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ddaranciang\Downloads\"/>
    </mc:Choice>
  </mc:AlternateContent>
  <xr:revisionPtr revIDLastSave="0" documentId="13_ncr:1_{15B90819-D550-4574-9589-60F7AF592253}" xr6:coauthVersionLast="47" xr6:coauthVersionMax="47" xr10:uidLastSave="{00000000-0000-0000-0000-000000000000}"/>
  <bookViews>
    <workbookView xWindow="780" yWindow="780" windowWidth="28800" windowHeight="15435" xr2:uid="{00000000-000D-0000-FFFF-FFFF00000000}"/>
  </bookViews>
  <sheets>
    <sheet name="Dielectric Coatings" sheetId="5" r:id="rId1"/>
    <sheet name="E01" sheetId="1" r:id="rId2"/>
    <sheet name="E02" sheetId="2" r:id="rId3"/>
    <sheet name="E03" sheetId="3" r:id="rId4"/>
    <sheet name="E04" sheetId="4"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<sst xmlns="http://schemas.openxmlformats.org/spreadsheetml/2006/main" count="96" uniqueCount="46">
  <si>
    <t xml:space="preserve"> -E01 Dielectric Coating Reflectance</t>
  </si>
  <si>
    <r>
      <t>Reflectance (%) at 8</t>
    </r>
    <r>
      <rPr>
        <sz val="11"/>
        <color theme="1"/>
        <rFont val="Calibri"/>
        <family val="2"/>
      </rPr>
      <t>° AOI</t>
    </r>
  </si>
  <si>
    <t>Reflectance (%) at 45° AOI</t>
  </si>
  <si>
    <t>Wavelength (µm)</t>
  </si>
  <si>
    <t>Unpolarized</t>
  </si>
  <si>
    <t>P-Polarized</t>
  </si>
  <si>
    <t>S-Polarized</t>
  </si>
  <si>
    <t>Product Raw Data</t>
  </si>
  <si>
    <t xml:space="preserve"> -E01 Reflectance</t>
  </si>
  <si>
    <t>Item #</t>
  </si>
  <si>
    <t>Ending in -E01</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</si>
  <si>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</si>
  <si>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</si>
  <si>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</si>
  <si>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xml:space="preserve"> -E02 Dielectric Coating Reflectance</t>
  </si>
  <si>
    <t xml:space="preserve"> -E02 Reflectance</t>
  </si>
  <si>
    <t>Ending in -E02</t>
  </si>
  <si>
    <t xml:space="preserve"> -E03 Dielectric Coating Reflectance</t>
  </si>
  <si>
    <t xml:space="preserve"> -E03 Reflectance</t>
  </si>
  <si>
    <t>Ending in -E03</t>
  </si>
  <si>
    <t xml:space="preserve"> -E04 Dielectric Coating Reflectance</t>
  </si>
  <si>
    <t xml:space="preserve"> -E04 Reflectance</t>
  </si>
  <si>
    <t>Ending in -E04</t>
  </si>
  <si>
    <t>Dielectric Coating Reflectance, 45° AOI</t>
  </si>
  <si>
    <t>The sheets given below are as follows:</t>
  </si>
  <si>
    <t>Coating Name</t>
  </si>
  <si>
    <t>Description</t>
  </si>
  <si>
    <t>Design Wavelength Range</t>
  </si>
  <si>
    <t>AOI</t>
  </si>
  <si>
    <t>Available Data</t>
  </si>
  <si>
    <t>Thorlabs' Dielectric HR Optical Coatings</t>
  </si>
  <si>
    <t>This Excel Spread Sheet contains the reflectance data for Thorlabs' Broadband Dielectric High-Reflectance Optical Coatings. Each tab contains reflectance data for a different coating, including for p-polarized, unpolarized, and s-polarized light where available.</t>
  </si>
  <si>
    <t>E01</t>
  </si>
  <si>
    <t>E02</t>
  </si>
  <si>
    <t>E03</t>
  </si>
  <si>
    <t>E04</t>
  </si>
  <si>
    <t>350 - 400 nm</t>
  </si>
  <si>
    <t>400 - 750 nm</t>
  </si>
  <si>
    <t>750 - 1100 nm</t>
  </si>
  <si>
    <t>1280 - 1600 nm</t>
  </si>
  <si>
    <t>8° and 45°</t>
  </si>
  <si>
    <t>P-Polarized, S-Polarized and Unpolarized light at 45°, Unpolarized Light at 8°</t>
  </si>
  <si>
    <t>Fused Silica Broadband Dielectric Coating</t>
  </si>
  <si>
    <t>6° and 45°</t>
  </si>
  <si>
    <t>P-Polarized, S-Polarized and Unpolarized light at 45°, Unpolarized Light at 6°</t>
  </si>
  <si>
    <r>
      <t>Reflectance (%) at 6</t>
    </r>
    <r>
      <rPr>
        <sz val="11"/>
        <color theme="1"/>
        <rFont val="Calibri"/>
        <family val="2"/>
      </rPr>
      <t>° AOI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</si>
</sst>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xf numFmtId="0" fontId="0" fillId="0" borderId="0" xfId="0" applyFill="1" applyAlignment="1">
      <alignment horizontal="center"/>
    </xf>
    <xf numFmtId="0" fontId="0" fillId="0" borderId="0" xfId="0" applyFill="1" applyAlignment="1">
      <alignment wrapText="1"/>
    </xf>
    <xf numFmtId="0" fontId="0" fillId="0" borderId="25" xfId="0" applyBorder="1"/>
    <xf numFmtId="0" fontId="0" fillId="0" borderId="23" xfId="0" applyBorder="1"/>
    <xf numFmtId="0" fontId="0" fillId="0" borderId="28" xfId="0" applyBorder="1"/>
    <xf numFmtId="0" fontId="0" fillId="0" borderId="18" xfId="0" applyBorder="1"/>
    <xf numFmtId="0" fontId="0" fillId="0" borderId="22" xfId="0" applyBorder="1"/>
    <xf numFmtId="0" fontId="0" fillId="0" borderId="26" xfId="0"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1" fillId="0" borderId="18" xfId="0" applyFont="1" applyBorder="1" applyAlignment="1">
      <alignment horizontal="center" vertical="center"/>
    </xf>
    <xf numFmtId="0" fontId="1" fillId="0" borderId="31" xfId="0" applyFont="1" applyBorder="1" applyAlignment="1">
      <alignment horizontal="center" vertical="center"/>
    </xf>
    <xf numFmtId="0" fontId="1" fillId="0" borderId="22"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2" xfId="0" applyFont="1" applyBorder="1" applyAlignment="1">
      <alignment horizontal="center" vertical="center"/>
    </xf>
    <xf numFmtId="0" fontId="0" fillId="0" borderId="30" xfId="0" applyBorder="1" applyAlignment="1">
      <alignment horizontal="center" vertical="center"/>
    </xf>
    <xf numFmtId="0" fontId="1" fillId="0" borderId="24" xfId="0" applyFont="1" applyBorder="1" applyAlignment="1">
      <alignment horizontal="center" vertical="center" wrapText="1"/>
    </xf>
    <xf numFmtId="0" fontId="1" fillId="0" borderId="32" xfId="0" applyFont="1" applyBorder="1" applyAlignment="1">
      <alignment horizontal="center" vertical="center" wrapText="1"/>
    </xf>
    <xf numFmtId="0" fontId="0" fillId="0" borderId="22" xfId="0" applyBorder="1" applyAlignment="1">
      <alignment horizontal="center" vertical="center"/>
    </xf>
    <xf numFmtId="0" fontId="3" fillId="0" borderId="22" xfId="0" applyFont="1" applyBorder="1" applyAlignment="1">
      <alignment horizontal="center" vertical="center"/>
    </xf>
    <xf numFmtId="0" fontId="1" fillId="3" borderId="1" xfId="0" applyFont="1" applyFill="1" applyBorder="1" applyAlignment="1">
      <alignment horizontal="center" wrapText="1"/>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Thorlabs'</a:t>
            </a:r>
            <a:r>
              <a:rPr lang="en-US" baseline="0"/>
              <a:t> </a:t>
            </a:r>
            <a:r>
              <a:rPr lang="en-US"/>
              <a:t>Broadband</a:t>
            </a:r>
            <a:r>
              <a:rPr lang="en-US" baseline="0"/>
              <a:t> Dielectric HR Coatings, 45° AOI, Unpolarized</a:t>
            </a:r>
          </a:p>
        </c:rich>
      </c:tx>
      <c:layout>
        <c:manualLayout>
          <c:xMode val="edge"/>
          <c:yMode val="edge"/>
          <c:x val="0.14783480270094443"/>
          <c:y val="2.12483370108943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E01</c:v>
          </c:tx>
          <c:spPr>
            <a:ln w="19050" cap="rnd">
              <a:solidFill>
                <a:schemeClr val="accent1"/>
              </a:solidFill>
              <a:round/>
            </a:ln>
            <a:effectLst/>
          </c:spPr>
          <c:marker>
            <c:symbol val="none"/>
          </c:marker>
          <c:xVal>
            <c:numRef>
              <c:f>'E01'!$E$4:$E$2254</c:f>
              <c:numCache>
                <c:formatCode>General</c:formatCode>
                <c:ptCount val="2251"/>
                <c:pt idx="0">
                  <c:v>0.25</c:v>
                </c:pt>
                <c:pt idx="1">
                  <c:v>0.251</c:v>
                </c:pt>
                <c:pt idx="2">
                  <c:v>0.252</c:v>
                </c:pt>
                <c:pt idx="3">
                  <c:v>0.253</c:v>
                </c:pt>
                <c:pt idx="4">
                  <c:v>0.254</c:v>
                </c:pt>
                <c:pt idx="5">
                  <c:v>0.255</c:v>
                </c:pt>
                <c:pt idx="6">
                  <c:v>0.25600000000000001</c:v>
                </c:pt>
                <c:pt idx="7">
                  <c:v>0.25700000000000001</c:v>
                </c:pt>
                <c:pt idx="8">
                  <c:v>0.25800000000000001</c:v>
                </c:pt>
                <c:pt idx="9">
                  <c:v>0.25900000000000001</c:v>
                </c:pt>
                <c:pt idx="10">
                  <c:v>0.26</c:v>
                </c:pt>
                <c:pt idx="11">
                  <c:v>0.26100000000000001</c:v>
                </c:pt>
                <c:pt idx="12">
                  <c:v>0.26200000000000001</c:v>
                </c:pt>
                <c:pt idx="13">
                  <c:v>0.26300000000000001</c:v>
                </c:pt>
                <c:pt idx="14">
                  <c:v>0.26400000000000001</c:v>
                </c:pt>
                <c:pt idx="15">
                  <c:v>0.26500000000000001</c:v>
                </c:pt>
                <c:pt idx="16">
                  <c:v>0.26600000000000001</c:v>
                </c:pt>
                <c:pt idx="17">
                  <c:v>0.26700000000000002</c:v>
                </c:pt>
                <c:pt idx="18">
                  <c:v>0.26800000000000002</c:v>
                </c:pt>
                <c:pt idx="19">
                  <c:v>0.26900000000000002</c:v>
                </c:pt>
                <c:pt idx="20">
                  <c:v>0.27</c:v>
                </c:pt>
                <c:pt idx="21">
                  <c:v>0.27100000000000002</c:v>
                </c:pt>
                <c:pt idx="22">
                  <c:v>0.27200000000000002</c:v>
                </c:pt>
                <c:pt idx="23">
                  <c:v>0.27300000000000002</c:v>
                </c:pt>
                <c:pt idx="24">
                  <c:v>0.27400000000000002</c:v>
                </c:pt>
                <c:pt idx="25">
                  <c:v>0.27500000000000002</c:v>
                </c:pt>
                <c:pt idx="26">
                  <c:v>0.27600000000000002</c:v>
                </c:pt>
                <c:pt idx="27">
                  <c:v>0.27700000000000002</c:v>
                </c:pt>
                <c:pt idx="28">
                  <c:v>0.27800000000000002</c:v>
                </c:pt>
                <c:pt idx="29">
                  <c:v>0.27900000000000003</c:v>
                </c:pt>
                <c:pt idx="30">
                  <c:v>0.28000000000000003</c:v>
                </c:pt>
                <c:pt idx="31">
                  <c:v>0.28100000000000003</c:v>
                </c:pt>
                <c:pt idx="32">
                  <c:v>0.28199999999999997</c:v>
                </c:pt>
                <c:pt idx="33">
                  <c:v>0.28299999999999997</c:v>
                </c:pt>
                <c:pt idx="34">
                  <c:v>0.28399999999999997</c:v>
                </c:pt>
                <c:pt idx="35">
                  <c:v>0.28499999999999998</c:v>
                </c:pt>
                <c:pt idx="36">
                  <c:v>0.28599999999999998</c:v>
                </c:pt>
                <c:pt idx="37">
                  <c:v>0.28699999999999998</c:v>
                </c:pt>
                <c:pt idx="38">
                  <c:v>0.28799999999999998</c:v>
                </c:pt>
                <c:pt idx="39">
                  <c:v>0.28899999999999998</c:v>
                </c:pt>
                <c:pt idx="40">
                  <c:v>0.28999999999999998</c:v>
                </c:pt>
                <c:pt idx="41">
                  <c:v>0.29099999999999998</c:v>
                </c:pt>
                <c:pt idx="42">
                  <c:v>0.29199999999999998</c:v>
                </c:pt>
                <c:pt idx="43">
                  <c:v>0.29299999999999998</c:v>
                </c:pt>
                <c:pt idx="44">
                  <c:v>0.29399999999999998</c:v>
                </c:pt>
                <c:pt idx="45">
                  <c:v>0.29499999999999998</c:v>
                </c:pt>
                <c:pt idx="46">
                  <c:v>0.29599999999999999</c:v>
                </c:pt>
                <c:pt idx="47">
                  <c:v>0.29699999999999999</c:v>
                </c:pt>
                <c:pt idx="48">
                  <c:v>0.29799999999999999</c:v>
                </c:pt>
                <c:pt idx="49">
                  <c:v>0.29899999999999999</c:v>
                </c:pt>
                <c:pt idx="50">
                  <c:v>0.3</c:v>
                </c:pt>
                <c:pt idx="51">
                  <c:v>0.30099999999999999</c:v>
                </c:pt>
                <c:pt idx="52">
                  <c:v>0.30199999999999999</c:v>
                </c:pt>
                <c:pt idx="53">
                  <c:v>0.30299999999999999</c:v>
                </c:pt>
                <c:pt idx="54">
                  <c:v>0.30399999999999999</c:v>
                </c:pt>
                <c:pt idx="55">
                  <c:v>0.30499999999999999</c:v>
                </c:pt>
                <c:pt idx="56">
                  <c:v>0.30599999999999999</c:v>
                </c:pt>
                <c:pt idx="57">
                  <c:v>0.307</c:v>
                </c:pt>
                <c:pt idx="58">
                  <c:v>0.308</c:v>
                </c:pt>
                <c:pt idx="59">
                  <c:v>0.309</c:v>
                </c:pt>
                <c:pt idx="60">
                  <c:v>0.31</c:v>
                </c:pt>
                <c:pt idx="61">
                  <c:v>0.311</c:v>
                </c:pt>
                <c:pt idx="62">
                  <c:v>0.312</c:v>
                </c:pt>
                <c:pt idx="63">
                  <c:v>0.313</c:v>
                </c:pt>
                <c:pt idx="64">
                  <c:v>0.314</c:v>
                </c:pt>
                <c:pt idx="65">
                  <c:v>0.315</c:v>
                </c:pt>
                <c:pt idx="66">
                  <c:v>0.316</c:v>
                </c:pt>
                <c:pt idx="67">
                  <c:v>0.317</c:v>
                </c:pt>
                <c:pt idx="68">
                  <c:v>0.318</c:v>
                </c:pt>
                <c:pt idx="69">
                  <c:v>0.31900000000000001</c:v>
                </c:pt>
                <c:pt idx="70">
                  <c:v>0.32</c:v>
                </c:pt>
                <c:pt idx="71">
                  <c:v>0.32100000000000001</c:v>
                </c:pt>
                <c:pt idx="72">
                  <c:v>0.32200000000000001</c:v>
                </c:pt>
                <c:pt idx="73">
                  <c:v>0.32300000000000001</c:v>
                </c:pt>
                <c:pt idx="74">
                  <c:v>0.32400000000000001</c:v>
                </c:pt>
                <c:pt idx="75">
                  <c:v>0.32500000000000001</c:v>
                </c:pt>
                <c:pt idx="76">
                  <c:v>0.32600000000000001</c:v>
                </c:pt>
                <c:pt idx="77">
                  <c:v>0.32700000000000001</c:v>
                </c:pt>
                <c:pt idx="78">
                  <c:v>0.32800000000000001</c:v>
                </c:pt>
                <c:pt idx="79">
                  <c:v>0.32900000000000001</c:v>
                </c:pt>
                <c:pt idx="80">
                  <c:v>0.33</c:v>
                </c:pt>
                <c:pt idx="81">
                  <c:v>0.33100000000000002</c:v>
                </c:pt>
                <c:pt idx="82">
                  <c:v>0.33200000000000002</c:v>
                </c:pt>
                <c:pt idx="83">
                  <c:v>0.33300000000000002</c:v>
                </c:pt>
                <c:pt idx="84">
                  <c:v>0.33400000000000002</c:v>
                </c:pt>
                <c:pt idx="85">
                  <c:v>0.33500000000000002</c:v>
                </c:pt>
                <c:pt idx="86">
                  <c:v>0.33600000000000002</c:v>
                </c:pt>
                <c:pt idx="87">
                  <c:v>0.33700000000000002</c:v>
                </c:pt>
                <c:pt idx="88">
                  <c:v>0.33800000000000002</c:v>
                </c:pt>
                <c:pt idx="89">
                  <c:v>0.33900000000000002</c:v>
                </c:pt>
                <c:pt idx="90">
                  <c:v>0.34</c:v>
                </c:pt>
                <c:pt idx="91">
                  <c:v>0.34100000000000003</c:v>
                </c:pt>
                <c:pt idx="92">
                  <c:v>0.34200000000000003</c:v>
                </c:pt>
                <c:pt idx="93">
                  <c:v>0.34300000000000003</c:v>
                </c:pt>
                <c:pt idx="94">
                  <c:v>0.34399999999999997</c:v>
                </c:pt>
                <c:pt idx="95">
                  <c:v>0.34499999999999997</c:v>
                </c:pt>
                <c:pt idx="96">
                  <c:v>0.34599999999999997</c:v>
                </c:pt>
                <c:pt idx="97">
                  <c:v>0.34699999999999998</c:v>
                </c:pt>
                <c:pt idx="98">
                  <c:v>0.34799999999999998</c:v>
                </c:pt>
                <c:pt idx="99">
                  <c:v>0.34899999999999998</c:v>
                </c:pt>
                <c:pt idx="100">
                  <c:v>0.35</c:v>
                </c:pt>
                <c:pt idx="101">
                  <c:v>0.35099999999999998</c:v>
                </c:pt>
                <c:pt idx="102">
                  <c:v>0.35199999999999998</c:v>
                </c:pt>
                <c:pt idx="103">
                  <c:v>0.35299999999999998</c:v>
                </c:pt>
                <c:pt idx="104">
                  <c:v>0.35399999999999998</c:v>
                </c:pt>
                <c:pt idx="105">
                  <c:v>0.35499999999999998</c:v>
                </c:pt>
                <c:pt idx="106">
                  <c:v>0.35599999999999998</c:v>
                </c:pt>
                <c:pt idx="107">
                  <c:v>0.35699999999999998</c:v>
                </c:pt>
                <c:pt idx="108">
                  <c:v>0.35799999999999998</c:v>
                </c:pt>
                <c:pt idx="109">
                  <c:v>0.35899999999999999</c:v>
                </c:pt>
                <c:pt idx="110">
                  <c:v>0.36</c:v>
                </c:pt>
                <c:pt idx="111">
                  <c:v>0.36099999999999999</c:v>
                </c:pt>
                <c:pt idx="112">
                  <c:v>0.36199999999999999</c:v>
                </c:pt>
                <c:pt idx="113">
                  <c:v>0.36299999999999999</c:v>
                </c:pt>
                <c:pt idx="114">
                  <c:v>0.36399999999999999</c:v>
                </c:pt>
                <c:pt idx="115">
                  <c:v>0.36499999999999999</c:v>
                </c:pt>
                <c:pt idx="116">
                  <c:v>0.36599999999999999</c:v>
                </c:pt>
                <c:pt idx="117">
                  <c:v>0.36699999999999999</c:v>
                </c:pt>
                <c:pt idx="118">
                  <c:v>0.36799999999999999</c:v>
                </c:pt>
                <c:pt idx="119">
                  <c:v>0.36899999999999999</c:v>
                </c:pt>
                <c:pt idx="120">
                  <c:v>0.37</c:v>
                </c:pt>
                <c:pt idx="121">
                  <c:v>0.371</c:v>
                </c:pt>
                <c:pt idx="122">
                  <c:v>0.372</c:v>
                </c:pt>
                <c:pt idx="123">
                  <c:v>0.373</c:v>
                </c:pt>
                <c:pt idx="124">
                  <c:v>0.374</c:v>
                </c:pt>
                <c:pt idx="125">
                  <c:v>0.375</c:v>
                </c:pt>
                <c:pt idx="126">
                  <c:v>0.376</c:v>
                </c:pt>
                <c:pt idx="127">
                  <c:v>0.377</c:v>
                </c:pt>
                <c:pt idx="128">
                  <c:v>0.378</c:v>
                </c:pt>
                <c:pt idx="129">
                  <c:v>0.379</c:v>
                </c:pt>
                <c:pt idx="130">
                  <c:v>0.38</c:v>
                </c:pt>
                <c:pt idx="131">
                  <c:v>0.38100000000000001</c:v>
                </c:pt>
                <c:pt idx="132">
                  <c:v>0.38200000000000001</c:v>
                </c:pt>
                <c:pt idx="133">
                  <c:v>0.38300000000000001</c:v>
                </c:pt>
                <c:pt idx="134">
                  <c:v>0.38400000000000001</c:v>
                </c:pt>
                <c:pt idx="135">
                  <c:v>0.38500000000000001</c:v>
                </c:pt>
                <c:pt idx="136">
                  <c:v>0.38600000000000001</c:v>
                </c:pt>
                <c:pt idx="137">
                  <c:v>0.38700000000000001</c:v>
                </c:pt>
                <c:pt idx="138">
                  <c:v>0.38800000000000001</c:v>
                </c:pt>
                <c:pt idx="139">
                  <c:v>0.38900000000000001</c:v>
                </c:pt>
                <c:pt idx="140">
                  <c:v>0.39</c:v>
                </c:pt>
                <c:pt idx="141">
                  <c:v>0.39100000000000001</c:v>
                </c:pt>
                <c:pt idx="142">
                  <c:v>0.39200000000000002</c:v>
                </c:pt>
                <c:pt idx="143">
                  <c:v>0.39300000000000002</c:v>
                </c:pt>
                <c:pt idx="144">
                  <c:v>0.39400000000000002</c:v>
                </c:pt>
                <c:pt idx="145">
                  <c:v>0.39500000000000002</c:v>
                </c:pt>
                <c:pt idx="146">
                  <c:v>0.39600000000000002</c:v>
                </c:pt>
                <c:pt idx="147">
                  <c:v>0.39700000000000002</c:v>
                </c:pt>
                <c:pt idx="148">
                  <c:v>0.39800000000000002</c:v>
                </c:pt>
                <c:pt idx="149">
                  <c:v>0.39900000000000002</c:v>
                </c:pt>
                <c:pt idx="150">
                  <c:v>0.4</c:v>
                </c:pt>
                <c:pt idx="151">
                  <c:v>0.40100000000000002</c:v>
                </c:pt>
                <c:pt idx="152">
                  <c:v>0.40200000000000002</c:v>
                </c:pt>
                <c:pt idx="153">
                  <c:v>0.40300000000000002</c:v>
                </c:pt>
                <c:pt idx="154">
                  <c:v>0.40400000000000003</c:v>
                </c:pt>
                <c:pt idx="155">
                  <c:v>0.40500000000000003</c:v>
                </c:pt>
                <c:pt idx="156">
                  <c:v>0.40600000000000003</c:v>
                </c:pt>
                <c:pt idx="157">
                  <c:v>0.40699999999999997</c:v>
                </c:pt>
                <c:pt idx="158">
                  <c:v>0.40799999999999997</c:v>
                </c:pt>
                <c:pt idx="159">
                  <c:v>0.40899999999999997</c:v>
                </c:pt>
                <c:pt idx="160">
                  <c:v>0.41</c:v>
                </c:pt>
                <c:pt idx="161">
                  <c:v>0.41099999999999998</c:v>
                </c:pt>
                <c:pt idx="162">
                  <c:v>0.41199999999999998</c:v>
                </c:pt>
                <c:pt idx="163">
                  <c:v>0.41299999999999998</c:v>
                </c:pt>
                <c:pt idx="164">
                  <c:v>0.41399999999999998</c:v>
                </c:pt>
                <c:pt idx="165">
                  <c:v>0.41499999999999998</c:v>
                </c:pt>
                <c:pt idx="166">
                  <c:v>0.41599999999999998</c:v>
                </c:pt>
                <c:pt idx="167">
                  <c:v>0.41699999999999998</c:v>
                </c:pt>
                <c:pt idx="168">
                  <c:v>0.41799999999999998</c:v>
                </c:pt>
                <c:pt idx="169">
                  <c:v>0.41899999999999998</c:v>
                </c:pt>
                <c:pt idx="170">
                  <c:v>0.42</c:v>
                </c:pt>
                <c:pt idx="171">
                  <c:v>0.42099999999999999</c:v>
                </c:pt>
                <c:pt idx="172">
                  <c:v>0.42199999999999999</c:v>
                </c:pt>
                <c:pt idx="173">
                  <c:v>0.42299999999999999</c:v>
                </c:pt>
                <c:pt idx="174">
                  <c:v>0.42399999999999999</c:v>
                </c:pt>
                <c:pt idx="175">
                  <c:v>0.42499999999999999</c:v>
                </c:pt>
                <c:pt idx="176">
                  <c:v>0.42599999999999999</c:v>
                </c:pt>
                <c:pt idx="177">
                  <c:v>0.42699999999999999</c:v>
                </c:pt>
                <c:pt idx="178">
                  <c:v>0.42799999999999999</c:v>
                </c:pt>
                <c:pt idx="179">
                  <c:v>0.42899999999999999</c:v>
                </c:pt>
                <c:pt idx="180">
                  <c:v>0.43</c:v>
                </c:pt>
                <c:pt idx="181">
                  <c:v>0.43099999999999999</c:v>
                </c:pt>
                <c:pt idx="182">
                  <c:v>0.432</c:v>
                </c:pt>
                <c:pt idx="183">
                  <c:v>0.433</c:v>
                </c:pt>
                <c:pt idx="184">
                  <c:v>0.434</c:v>
                </c:pt>
                <c:pt idx="185">
                  <c:v>0.435</c:v>
                </c:pt>
                <c:pt idx="186">
                  <c:v>0.436</c:v>
                </c:pt>
                <c:pt idx="187">
                  <c:v>0.437</c:v>
                </c:pt>
                <c:pt idx="188">
                  <c:v>0.438</c:v>
                </c:pt>
                <c:pt idx="189">
                  <c:v>0.439</c:v>
                </c:pt>
                <c:pt idx="190">
                  <c:v>0.44</c:v>
                </c:pt>
                <c:pt idx="191">
                  <c:v>0.441</c:v>
                </c:pt>
                <c:pt idx="192">
                  <c:v>0.442</c:v>
                </c:pt>
                <c:pt idx="193">
                  <c:v>0.443</c:v>
                </c:pt>
                <c:pt idx="194">
                  <c:v>0.44400000000000001</c:v>
                </c:pt>
                <c:pt idx="195">
                  <c:v>0.44500000000000001</c:v>
                </c:pt>
                <c:pt idx="196">
                  <c:v>0.44600000000000001</c:v>
                </c:pt>
                <c:pt idx="197">
                  <c:v>0.44700000000000001</c:v>
                </c:pt>
                <c:pt idx="198">
                  <c:v>0.44800000000000001</c:v>
                </c:pt>
                <c:pt idx="199">
                  <c:v>0.44900000000000001</c:v>
                </c:pt>
                <c:pt idx="200">
                  <c:v>0.45</c:v>
                </c:pt>
                <c:pt idx="201">
                  <c:v>0.45100000000000001</c:v>
                </c:pt>
                <c:pt idx="202">
                  <c:v>0.45200000000000001</c:v>
                </c:pt>
                <c:pt idx="203">
                  <c:v>0.45300000000000001</c:v>
                </c:pt>
                <c:pt idx="204">
                  <c:v>0.45400000000000001</c:v>
                </c:pt>
                <c:pt idx="205">
                  <c:v>0.45500000000000002</c:v>
                </c:pt>
                <c:pt idx="206">
                  <c:v>0.45600000000000002</c:v>
                </c:pt>
                <c:pt idx="207">
                  <c:v>0.45700000000000002</c:v>
                </c:pt>
                <c:pt idx="208">
                  <c:v>0.45800000000000002</c:v>
                </c:pt>
                <c:pt idx="209">
                  <c:v>0.45900000000000002</c:v>
                </c:pt>
                <c:pt idx="210">
                  <c:v>0.46</c:v>
                </c:pt>
                <c:pt idx="211">
                  <c:v>0.46100000000000002</c:v>
                </c:pt>
                <c:pt idx="212">
                  <c:v>0.46200000000000002</c:v>
                </c:pt>
                <c:pt idx="213">
                  <c:v>0.46300000000000002</c:v>
                </c:pt>
                <c:pt idx="214">
                  <c:v>0.46400000000000002</c:v>
                </c:pt>
                <c:pt idx="215">
                  <c:v>0.46500000000000002</c:v>
                </c:pt>
                <c:pt idx="216">
                  <c:v>0.46600000000000003</c:v>
                </c:pt>
                <c:pt idx="217">
                  <c:v>0.46700000000000003</c:v>
                </c:pt>
                <c:pt idx="218">
                  <c:v>0.46800000000000003</c:v>
                </c:pt>
                <c:pt idx="219">
                  <c:v>0.46899999999999997</c:v>
                </c:pt>
                <c:pt idx="220">
                  <c:v>0.47</c:v>
                </c:pt>
                <c:pt idx="221">
                  <c:v>0.47099999999999997</c:v>
                </c:pt>
                <c:pt idx="222">
                  <c:v>0.47199999999999998</c:v>
                </c:pt>
                <c:pt idx="223">
                  <c:v>0.47299999999999998</c:v>
                </c:pt>
                <c:pt idx="224">
                  <c:v>0.47399999999999998</c:v>
                </c:pt>
                <c:pt idx="225">
                  <c:v>0.47499999999999998</c:v>
                </c:pt>
                <c:pt idx="226">
                  <c:v>0.47599999999999998</c:v>
                </c:pt>
                <c:pt idx="227">
                  <c:v>0.47699999999999998</c:v>
                </c:pt>
                <c:pt idx="228">
                  <c:v>0.47799999999999998</c:v>
                </c:pt>
                <c:pt idx="229">
                  <c:v>0.47899999999999998</c:v>
                </c:pt>
                <c:pt idx="230">
                  <c:v>0.48</c:v>
                </c:pt>
                <c:pt idx="231">
                  <c:v>0.48099999999999998</c:v>
                </c:pt>
                <c:pt idx="232">
                  <c:v>0.48199999999999998</c:v>
                </c:pt>
                <c:pt idx="233">
                  <c:v>0.48299999999999998</c:v>
                </c:pt>
                <c:pt idx="234">
                  <c:v>0.48399999999999999</c:v>
                </c:pt>
                <c:pt idx="235">
                  <c:v>0.48499999999999999</c:v>
                </c:pt>
                <c:pt idx="236">
                  <c:v>0.48599999999999999</c:v>
                </c:pt>
                <c:pt idx="237">
                  <c:v>0.48699999999999999</c:v>
                </c:pt>
                <c:pt idx="238">
                  <c:v>0.48799999999999999</c:v>
                </c:pt>
                <c:pt idx="239">
                  <c:v>0.48899999999999999</c:v>
                </c:pt>
                <c:pt idx="240">
                  <c:v>0.49</c:v>
                </c:pt>
                <c:pt idx="241">
                  <c:v>0.49099999999999999</c:v>
                </c:pt>
                <c:pt idx="242">
                  <c:v>0.49199999999999999</c:v>
                </c:pt>
                <c:pt idx="243">
                  <c:v>0.49299999999999999</c:v>
                </c:pt>
                <c:pt idx="244">
                  <c:v>0.49399999999999999</c:v>
                </c:pt>
                <c:pt idx="245">
                  <c:v>0.495</c:v>
                </c:pt>
                <c:pt idx="246">
                  <c:v>0.496</c:v>
                </c:pt>
                <c:pt idx="247">
                  <c:v>0.497</c:v>
                </c:pt>
                <c:pt idx="248">
                  <c:v>0.498</c:v>
                </c:pt>
                <c:pt idx="249">
                  <c:v>0.499</c:v>
                </c:pt>
                <c:pt idx="250">
                  <c:v>0.5</c:v>
                </c:pt>
                <c:pt idx="251">
                  <c:v>0.501</c:v>
                </c:pt>
                <c:pt idx="252">
                  <c:v>0.502</c:v>
                </c:pt>
                <c:pt idx="253">
                  <c:v>0.503</c:v>
                </c:pt>
                <c:pt idx="254">
                  <c:v>0.504</c:v>
                </c:pt>
                <c:pt idx="255">
                  <c:v>0.505</c:v>
                </c:pt>
                <c:pt idx="256">
                  <c:v>0.50600000000000001</c:v>
                </c:pt>
                <c:pt idx="257">
                  <c:v>0.50700000000000001</c:v>
                </c:pt>
                <c:pt idx="258">
                  <c:v>0.50800000000000001</c:v>
                </c:pt>
                <c:pt idx="259">
                  <c:v>0.50900000000000001</c:v>
                </c:pt>
                <c:pt idx="260">
                  <c:v>0.51</c:v>
                </c:pt>
                <c:pt idx="261">
                  <c:v>0.51100000000000001</c:v>
                </c:pt>
                <c:pt idx="262">
                  <c:v>0.51200000000000001</c:v>
                </c:pt>
                <c:pt idx="263">
                  <c:v>0.51300000000000001</c:v>
                </c:pt>
                <c:pt idx="264">
                  <c:v>0.51400000000000001</c:v>
                </c:pt>
                <c:pt idx="265">
                  <c:v>0.51500000000000001</c:v>
                </c:pt>
                <c:pt idx="266">
                  <c:v>0.51600000000000001</c:v>
                </c:pt>
                <c:pt idx="267">
                  <c:v>0.51700000000000002</c:v>
                </c:pt>
                <c:pt idx="268">
                  <c:v>0.51800000000000002</c:v>
                </c:pt>
                <c:pt idx="269">
                  <c:v>0.51900000000000002</c:v>
                </c:pt>
                <c:pt idx="270">
                  <c:v>0.52</c:v>
                </c:pt>
                <c:pt idx="271">
                  <c:v>0.52100000000000002</c:v>
                </c:pt>
                <c:pt idx="272">
                  <c:v>0.52200000000000002</c:v>
                </c:pt>
                <c:pt idx="273">
                  <c:v>0.52300000000000002</c:v>
                </c:pt>
                <c:pt idx="274">
                  <c:v>0.52400000000000002</c:v>
                </c:pt>
                <c:pt idx="275">
                  <c:v>0.52500000000000002</c:v>
                </c:pt>
                <c:pt idx="276">
                  <c:v>0.52600000000000002</c:v>
                </c:pt>
                <c:pt idx="277">
                  <c:v>0.52700000000000002</c:v>
                </c:pt>
                <c:pt idx="278">
                  <c:v>0.52800000000000002</c:v>
                </c:pt>
                <c:pt idx="279">
                  <c:v>0.52900000000000003</c:v>
                </c:pt>
                <c:pt idx="280">
                  <c:v>0.53</c:v>
                </c:pt>
                <c:pt idx="281">
                  <c:v>0.53100000000000003</c:v>
                </c:pt>
                <c:pt idx="282">
                  <c:v>0.53200000000000003</c:v>
                </c:pt>
                <c:pt idx="283">
                  <c:v>0.53300000000000003</c:v>
                </c:pt>
                <c:pt idx="284">
                  <c:v>0.53400000000000003</c:v>
                </c:pt>
                <c:pt idx="285">
                  <c:v>0.53500000000000003</c:v>
                </c:pt>
                <c:pt idx="286">
                  <c:v>0.53600000000000003</c:v>
                </c:pt>
                <c:pt idx="287">
                  <c:v>0.53700000000000003</c:v>
                </c:pt>
                <c:pt idx="288">
                  <c:v>0.53800000000000003</c:v>
                </c:pt>
                <c:pt idx="289">
                  <c:v>0.53900000000000003</c:v>
                </c:pt>
                <c:pt idx="290">
                  <c:v>0.54</c:v>
                </c:pt>
                <c:pt idx="291">
                  <c:v>0.54100000000000004</c:v>
                </c:pt>
                <c:pt idx="292">
                  <c:v>0.54200000000000004</c:v>
                </c:pt>
                <c:pt idx="293">
                  <c:v>0.54300000000000004</c:v>
                </c:pt>
                <c:pt idx="294">
                  <c:v>0.54400000000000004</c:v>
                </c:pt>
                <c:pt idx="295">
                  <c:v>0.54500000000000004</c:v>
                </c:pt>
                <c:pt idx="296">
                  <c:v>0.54600000000000004</c:v>
                </c:pt>
                <c:pt idx="297">
                  <c:v>0.54700000000000004</c:v>
                </c:pt>
                <c:pt idx="298">
                  <c:v>0.54800000000000004</c:v>
                </c:pt>
                <c:pt idx="299">
                  <c:v>0.54900000000000004</c:v>
                </c:pt>
                <c:pt idx="300">
                  <c:v>0.55000000000000004</c:v>
                </c:pt>
                <c:pt idx="301">
                  <c:v>0.55100000000000005</c:v>
                </c:pt>
                <c:pt idx="302">
                  <c:v>0.55200000000000005</c:v>
                </c:pt>
                <c:pt idx="303">
                  <c:v>0.55300000000000005</c:v>
                </c:pt>
                <c:pt idx="304">
                  <c:v>0.55400000000000005</c:v>
                </c:pt>
                <c:pt idx="305">
                  <c:v>0.55500000000000005</c:v>
                </c:pt>
                <c:pt idx="306">
                  <c:v>0.55600000000000005</c:v>
                </c:pt>
                <c:pt idx="307">
                  <c:v>0.55700000000000005</c:v>
                </c:pt>
                <c:pt idx="308">
                  <c:v>0.55800000000000005</c:v>
                </c:pt>
                <c:pt idx="309">
                  <c:v>0.55900000000000005</c:v>
                </c:pt>
                <c:pt idx="310">
                  <c:v>0.56000000000000005</c:v>
                </c:pt>
                <c:pt idx="311">
                  <c:v>0.56100000000000005</c:v>
                </c:pt>
                <c:pt idx="312">
                  <c:v>0.56200000000000006</c:v>
                </c:pt>
                <c:pt idx="313">
                  <c:v>0.56299999999999994</c:v>
                </c:pt>
                <c:pt idx="314">
                  <c:v>0.56399999999999995</c:v>
                </c:pt>
                <c:pt idx="315">
                  <c:v>0.56499999999999995</c:v>
                </c:pt>
                <c:pt idx="316">
                  <c:v>0.56599999999999995</c:v>
                </c:pt>
                <c:pt idx="317">
                  <c:v>0.56699999999999995</c:v>
                </c:pt>
                <c:pt idx="318">
                  <c:v>0.56799999999999995</c:v>
                </c:pt>
                <c:pt idx="319">
                  <c:v>0.56899999999999995</c:v>
                </c:pt>
                <c:pt idx="320">
                  <c:v>0.56999999999999995</c:v>
                </c:pt>
                <c:pt idx="321">
                  <c:v>0.57099999999999995</c:v>
                </c:pt>
                <c:pt idx="322">
                  <c:v>0.57199999999999995</c:v>
                </c:pt>
                <c:pt idx="323">
                  <c:v>0.57299999999999995</c:v>
                </c:pt>
                <c:pt idx="324">
                  <c:v>0.57399999999999995</c:v>
                </c:pt>
                <c:pt idx="325">
                  <c:v>0.57499999999999996</c:v>
                </c:pt>
                <c:pt idx="326">
                  <c:v>0.57599999999999996</c:v>
                </c:pt>
                <c:pt idx="327">
                  <c:v>0.57699999999999996</c:v>
                </c:pt>
                <c:pt idx="328">
                  <c:v>0.57799999999999996</c:v>
                </c:pt>
                <c:pt idx="329">
                  <c:v>0.57899999999999996</c:v>
                </c:pt>
                <c:pt idx="330">
                  <c:v>0.57999999999999996</c:v>
                </c:pt>
                <c:pt idx="331">
                  <c:v>0.58099999999999996</c:v>
                </c:pt>
                <c:pt idx="332">
                  <c:v>0.58199999999999996</c:v>
                </c:pt>
                <c:pt idx="333">
                  <c:v>0.58299999999999996</c:v>
                </c:pt>
                <c:pt idx="334">
                  <c:v>0.58399999999999996</c:v>
                </c:pt>
                <c:pt idx="335">
                  <c:v>0.58499999999999996</c:v>
                </c:pt>
                <c:pt idx="336">
                  <c:v>0.58599999999999997</c:v>
                </c:pt>
                <c:pt idx="337">
                  <c:v>0.58699999999999997</c:v>
                </c:pt>
                <c:pt idx="338">
                  <c:v>0.58799999999999997</c:v>
                </c:pt>
                <c:pt idx="339">
                  <c:v>0.58899999999999997</c:v>
                </c:pt>
                <c:pt idx="340">
                  <c:v>0.59</c:v>
                </c:pt>
                <c:pt idx="341">
                  <c:v>0.59099999999999997</c:v>
                </c:pt>
                <c:pt idx="342">
                  <c:v>0.59199999999999997</c:v>
                </c:pt>
                <c:pt idx="343">
                  <c:v>0.59299999999999997</c:v>
                </c:pt>
                <c:pt idx="344">
                  <c:v>0.59399999999999997</c:v>
                </c:pt>
                <c:pt idx="345">
                  <c:v>0.59499999999999997</c:v>
                </c:pt>
                <c:pt idx="346">
                  <c:v>0.59599999999999997</c:v>
                </c:pt>
                <c:pt idx="347">
                  <c:v>0.59699999999999998</c:v>
                </c:pt>
                <c:pt idx="348">
                  <c:v>0.59799999999999998</c:v>
                </c:pt>
                <c:pt idx="349">
                  <c:v>0.59899999999999998</c:v>
                </c:pt>
                <c:pt idx="350">
                  <c:v>0.6</c:v>
                </c:pt>
                <c:pt idx="351">
                  <c:v>0.60099999999999998</c:v>
                </c:pt>
                <c:pt idx="352">
                  <c:v>0.60199999999999998</c:v>
                </c:pt>
                <c:pt idx="353">
                  <c:v>0.60299999999999998</c:v>
                </c:pt>
                <c:pt idx="354">
                  <c:v>0.60399999999999998</c:v>
                </c:pt>
                <c:pt idx="355">
                  <c:v>0.60499999999999998</c:v>
                </c:pt>
                <c:pt idx="356">
                  <c:v>0.60599999999999998</c:v>
                </c:pt>
                <c:pt idx="357">
                  <c:v>0.60699999999999998</c:v>
                </c:pt>
                <c:pt idx="358">
                  <c:v>0.60799999999999998</c:v>
                </c:pt>
                <c:pt idx="359">
                  <c:v>0.60899999999999999</c:v>
                </c:pt>
                <c:pt idx="360">
                  <c:v>0.61</c:v>
                </c:pt>
                <c:pt idx="361">
                  <c:v>0.61099999999999999</c:v>
                </c:pt>
                <c:pt idx="362">
                  <c:v>0.61199999999999999</c:v>
                </c:pt>
                <c:pt idx="363">
                  <c:v>0.61299999999999999</c:v>
                </c:pt>
                <c:pt idx="364">
                  <c:v>0.61399999999999999</c:v>
                </c:pt>
                <c:pt idx="365">
                  <c:v>0.61499999999999999</c:v>
                </c:pt>
                <c:pt idx="366">
                  <c:v>0.61599999999999999</c:v>
                </c:pt>
                <c:pt idx="367">
                  <c:v>0.61699999999999999</c:v>
                </c:pt>
                <c:pt idx="368">
                  <c:v>0.61799999999999999</c:v>
                </c:pt>
                <c:pt idx="369">
                  <c:v>0.61899999999999999</c:v>
                </c:pt>
                <c:pt idx="370">
                  <c:v>0.62</c:v>
                </c:pt>
                <c:pt idx="371">
                  <c:v>0.621</c:v>
                </c:pt>
                <c:pt idx="372">
                  <c:v>0.622</c:v>
                </c:pt>
                <c:pt idx="373">
                  <c:v>0.623</c:v>
                </c:pt>
                <c:pt idx="374">
                  <c:v>0.624</c:v>
                </c:pt>
                <c:pt idx="375">
                  <c:v>0.625</c:v>
                </c:pt>
                <c:pt idx="376">
                  <c:v>0.626</c:v>
                </c:pt>
                <c:pt idx="377">
                  <c:v>0.627</c:v>
                </c:pt>
                <c:pt idx="378">
                  <c:v>0.628</c:v>
                </c:pt>
                <c:pt idx="379">
                  <c:v>0.629</c:v>
                </c:pt>
                <c:pt idx="380">
                  <c:v>0.63</c:v>
                </c:pt>
                <c:pt idx="381">
                  <c:v>0.63100000000000001</c:v>
                </c:pt>
                <c:pt idx="382">
                  <c:v>0.63200000000000001</c:v>
                </c:pt>
                <c:pt idx="383">
                  <c:v>0.63300000000000001</c:v>
                </c:pt>
                <c:pt idx="384">
                  <c:v>0.63400000000000001</c:v>
                </c:pt>
                <c:pt idx="385">
                  <c:v>0.63500000000000001</c:v>
                </c:pt>
                <c:pt idx="386">
                  <c:v>0.63600000000000001</c:v>
                </c:pt>
                <c:pt idx="387">
                  <c:v>0.63700000000000001</c:v>
                </c:pt>
                <c:pt idx="388">
                  <c:v>0.63800000000000001</c:v>
                </c:pt>
                <c:pt idx="389">
                  <c:v>0.63900000000000001</c:v>
                </c:pt>
                <c:pt idx="390">
                  <c:v>0.64</c:v>
                </c:pt>
                <c:pt idx="391">
                  <c:v>0.64100000000000001</c:v>
                </c:pt>
                <c:pt idx="392">
                  <c:v>0.64200000000000002</c:v>
                </c:pt>
                <c:pt idx="393">
                  <c:v>0.64300000000000002</c:v>
                </c:pt>
                <c:pt idx="394">
                  <c:v>0.64400000000000002</c:v>
                </c:pt>
                <c:pt idx="395">
                  <c:v>0.64500000000000002</c:v>
                </c:pt>
                <c:pt idx="396">
                  <c:v>0.64600000000000002</c:v>
                </c:pt>
                <c:pt idx="397">
                  <c:v>0.64700000000000002</c:v>
                </c:pt>
                <c:pt idx="398">
                  <c:v>0.64800000000000002</c:v>
                </c:pt>
                <c:pt idx="399">
                  <c:v>0.64900000000000002</c:v>
                </c:pt>
                <c:pt idx="400">
                  <c:v>0.65</c:v>
                </c:pt>
                <c:pt idx="401">
                  <c:v>0.65100000000000002</c:v>
                </c:pt>
                <c:pt idx="402">
                  <c:v>0.65200000000000002</c:v>
                </c:pt>
                <c:pt idx="403">
                  <c:v>0.65300000000000002</c:v>
                </c:pt>
                <c:pt idx="404">
                  <c:v>0.65400000000000003</c:v>
                </c:pt>
                <c:pt idx="405">
                  <c:v>0.65500000000000003</c:v>
                </c:pt>
                <c:pt idx="406">
                  <c:v>0.65600000000000003</c:v>
                </c:pt>
                <c:pt idx="407">
                  <c:v>0.65700000000000003</c:v>
                </c:pt>
                <c:pt idx="408">
                  <c:v>0.65800000000000003</c:v>
                </c:pt>
                <c:pt idx="409">
                  <c:v>0.65900000000000003</c:v>
                </c:pt>
                <c:pt idx="410">
                  <c:v>0.66</c:v>
                </c:pt>
                <c:pt idx="411">
                  <c:v>0.66100000000000003</c:v>
                </c:pt>
                <c:pt idx="412">
                  <c:v>0.66200000000000003</c:v>
                </c:pt>
                <c:pt idx="413">
                  <c:v>0.66300000000000003</c:v>
                </c:pt>
                <c:pt idx="414">
                  <c:v>0.66400000000000003</c:v>
                </c:pt>
                <c:pt idx="415">
                  <c:v>0.66500000000000004</c:v>
                </c:pt>
                <c:pt idx="416">
                  <c:v>0.66600000000000004</c:v>
                </c:pt>
                <c:pt idx="417">
                  <c:v>0.66700000000000004</c:v>
                </c:pt>
                <c:pt idx="418">
                  <c:v>0.66800000000000004</c:v>
                </c:pt>
                <c:pt idx="419">
                  <c:v>0.66900000000000004</c:v>
                </c:pt>
                <c:pt idx="420">
                  <c:v>0.67</c:v>
                </c:pt>
                <c:pt idx="421">
                  <c:v>0.67100000000000004</c:v>
                </c:pt>
                <c:pt idx="422">
                  <c:v>0.67200000000000004</c:v>
                </c:pt>
                <c:pt idx="423">
                  <c:v>0.67300000000000004</c:v>
                </c:pt>
                <c:pt idx="424">
                  <c:v>0.67400000000000004</c:v>
                </c:pt>
                <c:pt idx="425">
                  <c:v>0.67500000000000004</c:v>
                </c:pt>
                <c:pt idx="426">
                  <c:v>0.67600000000000005</c:v>
                </c:pt>
                <c:pt idx="427">
                  <c:v>0.67700000000000005</c:v>
                </c:pt>
                <c:pt idx="428">
                  <c:v>0.67800000000000005</c:v>
                </c:pt>
                <c:pt idx="429">
                  <c:v>0.67900000000000005</c:v>
                </c:pt>
                <c:pt idx="430">
                  <c:v>0.68</c:v>
                </c:pt>
                <c:pt idx="431">
                  <c:v>0.68100000000000005</c:v>
                </c:pt>
                <c:pt idx="432">
                  <c:v>0.68200000000000005</c:v>
                </c:pt>
                <c:pt idx="433">
                  <c:v>0.68300000000000005</c:v>
                </c:pt>
                <c:pt idx="434">
                  <c:v>0.68400000000000005</c:v>
                </c:pt>
                <c:pt idx="435">
                  <c:v>0.68500000000000005</c:v>
                </c:pt>
                <c:pt idx="436">
                  <c:v>0.68600000000000005</c:v>
                </c:pt>
                <c:pt idx="437">
                  <c:v>0.68700000000000006</c:v>
                </c:pt>
                <c:pt idx="438">
                  <c:v>0.68799999999999994</c:v>
                </c:pt>
                <c:pt idx="439">
                  <c:v>0.68899999999999995</c:v>
                </c:pt>
                <c:pt idx="440">
                  <c:v>0.69</c:v>
                </c:pt>
                <c:pt idx="441">
                  <c:v>0.69099999999999995</c:v>
                </c:pt>
                <c:pt idx="442">
                  <c:v>0.69199999999999995</c:v>
                </c:pt>
                <c:pt idx="443">
                  <c:v>0.69299999999999995</c:v>
                </c:pt>
                <c:pt idx="444">
                  <c:v>0.69399999999999995</c:v>
                </c:pt>
                <c:pt idx="445">
                  <c:v>0.69499999999999995</c:v>
                </c:pt>
                <c:pt idx="446">
                  <c:v>0.69599999999999995</c:v>
                </c:pt>
                <c:pt idx="447">
                  <c:v>0.69699999999999995</c:v>
                </c:pt>
                <c:pt idx="448">
                  <c:v>0.69799999999999995</c:v>
                </c:pt>
                <c:pt idx="449">
                  <c:v>0.69899999999999995</c:v>
                </c:pt>
                <c:pt idx="450">
                  <c:v>0.7</c:v>
                </c:pt>
                <c:pt idx="451">
                  <c:v>0.70099999999999996</c:v>
                </c:pt>
                <c:pt idx="452">
                  <c:v>0.70199999999999996</c:v>
                </c:pt>
                <c:pt idx="453">
                  <c:v>0.70299999999999996</c:v>
                </c:pt>
                <c:pt idx="454">
                  <c:v>0.70399999999999996</c:v>
                </c:pt>
                <c:pt idx="455">
                  <c:v>0.70499999999999996</c:v>
                </c:pt>
                <c:pt idx="456">
                  <c:v>0.70599999999999996</c:v>
                </c:pt>
                <c:pt idx="457">
                  <c:v>0.70699999999999996</c:v>
                </c:pt>
                <c:pt idx="458">
                  <c:v>0.70799999999999996</c:v>
                </c:pt>
                <c:pt idx="459">
                  <c:v>0.70899999999999996</c:v>
                </c:pt>
                <c:pt idx="460">
                  <c:v>0.71</c:v>
                </c:pt>
                <c:pt idx="461">
                  <c:v>0.71099999999999997</c:v>
                </c:pt>
                <c:pt idx="462">
                  <c:v>0.71199999999999997</c:v>
                </c:pt>
                <c:pt idx="463">
                  <c:v>0.71299999999999997</c:v>
                </c:pt>
                <c:pt idx="464">
                  <c:v>0.71399999999999997</c:v>
                </c:pt>
                <c:pt idx="465">
                  <c:v>0.71499999999999997</c:v>
                </c:pt>
                <c:pt idx="466">
                  <c:v>0.71599999999999997</c:v>
                </c:pt>
                <c:pt idx="467">
                  <c:v>0.71699999999999997</c:v>
                </c:pt>
                <c:pt idx="468">
                  <c:v>0.71799999999999997</c:v>
                </c:pt>
                <c:pt idx="469">
                  <c:v>0.71899999999999997</c:v>
                </c:pt>
                <c:pt idx="470">
                  <c:v>0.72</c:v>
                </c:pt>
                <c:pt idx="471">
                  <c:v>0.72099999999999997</c:v>
                </c:pt>
                <c:pt idx="472">
                  <c:v>0.72199999999999998</c:v>
                </c:pt>
                <c:pt idx="473">
                  <c:v>0.72299999999999998</c:v>
                </c:pt>
                <c:pt idx="474">
                  <c:v>0.72399999999999998</c:v>
                </c:pt>
                <c:pt idx="475">
                  <c:v>0.72499999999999998</c:v>
                </c:pt>
                <c:pt idx="476">
                  <c:v>0.72599999999999998</c:v>
                </c:pt>
                <c:pt idx="477">
                  <c:v>0.72699999999999998</c:v>
                </c:pt>
                <c:pt idx="478">
                  <c:v>0.72799999999999998</c:v>
                </c:pt>
                <c:pt idx="479">
                  <c:v>0.72899999999999998</c:v>
                </c:pt>
                <c:pt idx="480">
                  <c:v>0.73</c:v>
                </c:pt>
                <c:pt idx="481">
                  <c:v>0.73099999999999998</c:v>
                </c:pt>
                <c:pt idx="482">
                  <c:v>0.73199999999999998</c:v>
                </c:pt>
                <c:pt idx="483">
                  <c:v>0.73299999999999998</c:v>
                </c:pt>
                <c:pt idx="484">
                  <c:v>0.73399999999999999</c:v>
                </c:pt>
                <c:pt idx="485">
                  <c:v>0.73499999999999999</c:v>
                </c:pt>
                <c:pt idx="486">
                  <c:v>0.73599999999999999</c:v>
                </c:pt>
                <c:pt idx="487">
                  <c:v>0.73699999999999999</c:v>
                </c:pt>
                <c:pt idx="488">
                  <c:v>0.73799999999999999</c:v>
                </c:pt>
                <c:pt idx="489">
                  <c:v>0.73899999999999999</c:v>
                </c:pt>
                <c:pt idx="490">
                  <c:v>0.74</c:v>
                </c:pt>
                <c:pt idx="491">
                  <c:v>0.74099999999999999</c:v>
                </c:pt>
                <c:pt idx="492">
                  <c:v>0.74199999999999999</c:v>
                </c:pt>
                <c:pt idx="493">
                  <c:v>0.74299999999999999</c:v>
                </c:pt>
                <c:pt idx="494">
                  <c:v>0.74399999999999999</c:v>
                </c:pt>
                <c:pt idx="495">
                  <c:v>0.745</c:v>
                </c:pt>
                <c:pt idx="496">
                  <c:v>0.746</c:v>
                </c:pt>
                <c:pt idx="497">
                  <c:v>0.747</c:v>
                </c:pt>
                <c:pt idx="498">
                  <c:v>0.748</c:v>
                </c:pt>
                <c:pt idx="499">
                  <c:v>0.749</c:v>
                </c:pt>
                <c:pt idx="500">
                  <c:v>0.75</c:v>
                </c:pt>
                <c:pt idx="501">
                  <c:v>0.751</c:v>
                </c:pt>
                <c:pt idx="502">
                  <c:v>0.752</c:v>
                </c:pt>
                <c:pt idx="503">
                  <c:v>0.753</c:v>
                </c:pt>
                <c:pt idx="504">
                  <c:v>0.754</c:v>
                </c:pt>
                <c:pt idx="505">
                  <c:v>0.755</c:v>
                </c:pt>
                <c:pt idx="506">
                  <c:v>0.75600000000000001</c:v>
                </c:pt>
                <c:pt idx="507">
                  <c:v>0.75700000000000001</c:v>
                </c:pt>
                <c:pt idx="508">
                  <c:v>0.75800000000000001</c:v>
                </c:pt>
                <c:pt idx="509">
                  <c:v>0.75900000000000001</c:v>
                </c:pt>
                <c:pt idx="510">
                  <c:v>0.76</c:v>
                </c:pt>
                <c:pt idx="511">
                  <c:v>0.76100000000000001</c:v>
                </c:pt>
                <c:pt idx="512">
                  <c:v>0.76200000000000001</c:v>
                </c:pt>
                <c:pt idx="513">
                  <c:v>0.76300000000000001</c:v>
                </c:pt>
                <c:pt idx="514">
                  <c:v>0.76400000000000001</c:v>
                </c:pt>
                <c:pt idx="515">
                  <c:v>0.76500000000000001</c:v>
                </c:pt>
                <c:pt idx="516">
                  <c:v>0.76600000000000001</c:v>
                </c:pt>
                <c:pt idx="517">
                  <c:v>0.76700000000000002</c:v>
                </c:pt>
                <c:pt idx="518">
                  <c:v>0.76800000000000002</c:v>
                </c:pt>
                <c:pt idx="519">
                  <c:v>0.76900000000000002</c:v>
                </c:pt>
                <c:pt idx="520">
                  <c:v>0.77</c:v>
                </c:pt>
                <c:pt idx="521">
                  <c:v>0.77100000000000002</c:v>
                </c:pt>
                <c:pt idx="522">
                  <c:v>0.77200000000000002</c:v>
                </c:pt>
                <c:pt idx="523">
                  <c:v>0.77300000000000002</c:v>
                </c:pt>
                <c:pt idx="524">
                  <c:v>0.77400000000000002</c:v>
                </c:pt>
                <c:pt idx="525">
                  <c:v>0.77500000000000002</c:v>
                </c:pt>
                <c:pt idx="526">
                  <c:v>0.77600000000000002</c:v>
                </c:pt>
                <c:pt idx="527">
                  <c:v>0.77700000000000002</c:v>
                </c:pt>
                <c:pt idx="528">
                  <c:v>0.77800000000000002</c:v>
                </c:pt>
                <c:pt idx="529">
                  <c:v>0.77900000000000003</c:v>
                </c:pt>
                <c:pt idx="530">
                  <c:v>0.78</c:v>
                </c:pt>
                <c:pt idx="531">
                  <c:v>0.78100000000000003</c:v>
                </c:pt>
                <c:pt idx="532">
                  <c:v>0.78200000000000003</c:v>
                </c:pt>
                <c:pt idx="533">
                  <c:v>0.78300000000000003</c:v>
                </c:pt>
                <c:pt idx="534">
                  <c:v>0.78400000000000003</c:v>
                </c:pt>
                <c:pt idx="535">
                  <c:v>0.78500000000000003</c:v>
                </c:pt>
                <c:pt idx="536">
                  <c:v>0.78600000000000003</c:v>
                </c:pt>
                <c:pt idx="537">
                  <c:v>0.78700000000000003</c:v>
                </c:pt>
                <c:pt idx="538">
                  <c:v>0.78800000000000003</c:v>
                </c:pt>
                <c:pt idx="539">
                  <c:v>0.78900000000000003</c:v>
                </c:pt>
                <c:pt idx="540">
                  <c:v>0.79</c:v>
                </c:pt>
                <c:pt idx="541">
                  <c:v>0.79100000000000004</c:v>
                </c:pt>
                <c:pt idx="542">
                  <c:v>0.79200000000000004</c:v>
                </c:pt>
                <c:pt idx="543">
                  <c:v>0.79300000000000004</c:v>
                </c:pt>
                <c:pt idx="544">
                  <c:v>0.79400000000000004</c:v>
                </c:pt>
                <c:pt idx="545">
                  <c:v>0.79500000000000004</c:v>
                </c:pt>
                <c:pt idx="546">
                  <c:v>0.79600000000000004</c:v>
                </c:pt>
                <c:pt idx="547">
                  <c:v>0.79700000000000004</c:v>
                </c:pt>
                <c:pt idx="548">
                  <c:v>0.79800000000000004</c:v>
                </c:pt>
                <c:pt idx="549">
                  <c:v>0.79900000000000004</c:v>
                </c:pt>
                <c:pt idx="550">
                  <c:v>0.8</c:v>
                </c:pt>
                <c:pt idx="551">
                  <c:v>0.80100000000000005</c:v>
                </c:pt>
                <c:pt idx="552">
                  <c:v>0.80200000000000005</c:v>
                </c:pt>
                <c:pt idx="553">
                  <c:v>0.80300000000000005</c:v>
                </c:pt>
                <c:pt idx="554">
                  <c:v>0.80400000000000005</c:v>
                </c:pt>
                <c:pt idx="555">
                  <c:v>0.80500000000000005</c:v>
                </c:pt>
                <c:pt idx="556">
                  <c:v>0.80600000000000005</c:v>
                </c:pt>
                <c:pt idx="557">
                  <c:v>0.80700000000000005</c:v>
                </c:pt>
                <c:pt idx="558">
                  <c:v>0.80800000000000005</c:v>
                </c:pt>
                <c:pt idx="559">
                  <c:v>0.80900000000000005</c:v>
                </c:pt>
                <c:pt idx="560">
                  <c:v>0.81</c:v>
                </c:pt>
                <c:pt idx="561">
                  <c:v>0.81100000000000005</c:v>
                </c:pt>
                <c:pt idx="562">
                  <c:v>0.81200000000000006</c:v>
                </c:pt>
                <c:pt idx="563">
                  <c:v>0.81299999999999994</c:v>
                </c:pt>
                <c:pt idx="564">
                  <c:v>0.81399999999999995</c:v>
                </c:pt>
                <c:pt idx="565">
                  <c:v>0.81499999999999995</c:v>
                </c:pt>
                <c:pt idx="566">
                  <c:v>0.81599999999999995</c:v>
                </c:pt>
                <c:pt idx="567">
                  <c:v>0.81699999999999995</c:v>
                </c:pt>
                <c:pt idx="568">
                  <c:v>0.81799999999999995</c:v>
                </c:pt>
                <c:pt idx="569">
                  <c:v>0.81899999999999995</c:v>
                </c:pt>
                <c:pt idx="570">
                  <c:v>0.82</c:v>
                </c:pt>
                <c:pt idx="571">
                  <c:v>0.82099999999999995</c:v>
                </c:pt>
                <c:pt idx="572">
                  <c:v>0.82199999999999995</c:v>
                </c:pt>
                <c:pt idx="573">
                  <c:v>0.82299999999999995</c:v>
                </c:pt>
                <c:pt idx="574">
                  <c:v>0.82399999999999995</c:v>
                </c:pt>
                <c:pt idx="575">
                  <c:v>0.82499999999999996</c:v>
                </c:pt>
                <c:pt idx="576">
                  <c:v>0.82599999999999996</c:v>
                </c:pt>
                <c:pt idx="577">
                  <c:v>0.82699999999999996</c:v>
                </c:pt>
                <c:pt idx="578">
                  <c:v>0.82799999999999996</c:v>
                </c:pt>
                <c:pt idx="579">
                  <c:v>0.82899999999999996</c:v>
                </c:pt>
                <c:pt idx="580">
                  <c:v>0.83</c:v>
                </c:pt>
                <c:pt idx="581">
                  <c:v>0.83099999999999996</c:v>
                </c:pt>
                <c:pt idx="582">
                  <c:v>0.83199999999999996</c:v>
                </c:pt>
                <c:pt idx="583">
                  <c:v>0.83299999999999996</c:v>
                </c:pt>
                <c:pt idx="584">
                  <c:v>0.83399999999999996</c:v>
                </c:pt>
                <c:pt idx="585">
                  <c:v>0.83499999999999996</c:v>
                </c:pt>
                <c:pt idx="586">
                  <c:v>0.83599999999999997</c:v>
                </c:pt>
                <c:pt idx="587">
                  <c:v>0.83699999999999997</c:v>
                </c:pt>
                <c:pt idx="588">
                  <c:v>0.83799999999999997</c:v>
                </c:pt>
                <c:pt idx="589">
                  <c:v>0.83899999999999997</c:v>
                </c:pt>
                <c:pt idx="590">
                  <c:v>0.84</c:v>
                </c:pt>
                <c:pt idx="591">
                  <c:v>0.84099999999999997</c:v>
                </c:pt>
                <c:pt idx="592">
                  <c:v>0.84199999999999997</c:v>
                </c:pt>
                <c:pt idx="593">
                  <c:v>0.84299999999999997</c:v>
                </c:pt>
                <c:pt idx="594">
                  <c:v>0.84399999999999997</c:v>
                </c:pt>
                <c:pt idx="595">
                  <c:v>0.84499999999999997</c:v>
                </c:pt>
                <c:pt idx="596">
                  <c:v>0.84599999999999997</c:v>
                </c:pt>
                <c:pt idx="597">
                  <c:v>0.84699999999999998</c:v>
                </c:pt>
                <c:pt idx="598">
                  <c:v>0.84799999999999998</c:v>
                </c:pt>
                <c:pt idx="599">
                  <c:v>0.84899999999999998</c:v>
                </c:pt>
                <c:pt idx="600">
                  <c:v>0.85</c:v>
                </c:pt>
                <c:pt idx="601">
                  <c:v>0.85099999999999998</c:v>
                </c:pt>
                <c:pt idx="602">
                  <c:v>0.85199999999999998</c:v>
                </c:pt>
                <c:pt idx="603">
                  <c:v>0.85299999999999998</c:v>
                </c:pt>
                <c:pt idx="604">
                  <c:v>0.85399999999999998</c:v>
                </c:pt>
                <c:pt idx="605">
                  <c:v>0.85499999999999998</c:v>
                </c:pt>
                <c:pt idx="606">
                  <c:v>0.85599999999999998</c:v>
                </c:pt>
                <c:pt idx="607">
                  <c:v>0.85699999999999998</c:v>
                </c:pt>
                <c:pt idx="608">
                  <c:v>0.85799999999999998</c:v>
                </c:pt>
                <c:pt idx="609">
                  <c:v>0.85899999999999999</c:v>
                </c:pt>
                <c:pt idx="610">
                  <c:v>0.86</c:v>
                </c:pt>
                <c:pt idx="611">
                  <c:v>0.86099999999999999</c:v>
                </c:pt>
                <c:pt idx="612">
                  <c:v>0.86199999999999999</c:v>
                </c:pt>
                <c:pt idx="613">
                  <c:v>0.86299999999999999</c:v>
                </c:pt>
                <c:pt idx="614">
                  <c:v>0.86399999999999999</c:v>
                </c:pt>
                <c:pt idx="615">
                  <c:v>0.86499999999999999</c:v>
                </c:pt>
                <c:pt idx="616">
                  <c:v>0.86599999999999999</c:v>
                </c:pt>
                <c:pt idx="617">
                  <c:v>0.86699999999999999</c:v>
                </c:pt>
                <c:pt idx="618">
                  <c:v>0.86799999999999999</c:v>
                </c:pt>
                <c:pt idx="619">
                  <c:v>0.86899999999999999</c:v>
                </c:pt>
                <c:pt idx="620">
                  <c:v>0.87</c:v>
                </c:pt>
                <c:pt idx="621">
                  <c:v>0.871</c:v>
                </c:pt>
                <c:pt idx="622">
                  <c:v>0.872</c:v>
                </c:pt>
                <c:pt idx="623">
                  <c:v>0.873</c:v>
                </c:pt>
                <c:pt idx="624">
                  <c:v>0.874</c:v>
                </c:pt>
                <c:pt idx="625">
                  <c:v>0.875</c:v>
                </c:pt>
                <c:pt idx="626">
                  <c:v>0.876</c:v>
                </c:pt>
                <c:pt idx="627">
                  <c:v>0.877</c:v>
                </c:pt>
                <c:pt idx="628">
                  <c:v>0.878</c:v>
                </c:pt>
                <c:pt idx="629">
                  <c:v>0.879</c:v>
                </c:pt>
                <c:pt idx="630">
                  <c:v>0.88</c:v>
                </c:pt>
                <c:pt idx="631">
                  <c:v>0.88100000000000001</c:v>
                </c:pt>
                <c:pt idx="632">
                  <c:v>0.88200000000000001</c:v>
                </c:pt>
                <c:pt idx="633">
                  <c:v>0.88300000000000001</c:v>
                </c:pt>
                <c:pt idx="634">
                  <c:v>0.88400000000000001</c:v>
                </c:pt>
                <c:pt idx="635">
                  <c:v>0.88500000000000001</c:v>
                </c:pt>
                <c:pt idx="636">
                  <c:v>0.88600000000000001</c:v>
                </c:pt>
                <c:pt idx="637">
                  <c:v>0.88700000000000001</c:v>
                </c:pt>
                <c:pt idx="638">
                  <c:v>0.88800000000000001</c:v>
                </c:pt>
                <c:pt idx="639">
                  <c:v>0.88900000000000001</c:v>
                </c:pt>
                <c:pt idx="640">
                  <c:v>0.89</c:v>
                </c:pt>
                <c:pt idx="641">
                  <c:v>0.89100000000000001</c:v>
                </c:pt>
                <c:pt idx="642">
                  <c:v>0.89200000000000002</c:v>
                </c:pt>
                <c:pt idx="643">
                  <c:v>0.89300000000000002</c:v>
                </c:pt>
                <c:pt idx="644">
                  <c:v>0.89400000000000002</c:v>
                </c:pt>
                <c:pt idx="645">
                  <c:v>0.89500000000000002</c:v>
                </c:pt>
                <c:pt idx="646">
                  <c:v>0.89600000000000002</c:v>
                </c:pt>
                <c:pt idx="647">
                  <c:v>0.89700000000000002</c:v>
                </c:pt>
                <c:pt idx="648">
                  <c:v>0.89800000000000002</c:v>
                </c:pt>
                <c:pt idx="649">
                  <c:v>0.89900000000000002</c:v>
                </c:pt>
                <c:pt idx="650">
                  <c:v>0.9</c:v>
                </c:pt>
                <c:pt idx="651">
                  <c:v>0.90100000000000002</c:v>
                </c:pt>
                <c:pt idx="652">
                  <c:v>0.90200000000000002</c:v>
                </c:pt>
                <c:pt idx="653">
                  <c:v>0.90300000000000002</c:v>
                </c:pt>
                <c:pt idx="654">
                  <c:v>0.90400000000000003</c:v>
                </c:pt>
                <c:pt idx="655">
                  <c:v>0.90500000000000003</c:v>
                </c:pt>
                <c:pt idx="656">
                  <c:v>0.90600000000000003</c:v>
                </c:pt>
                <c:pt idx="657">
                  <c:v>0.90700000000000003</c:v>
                </c:pt>
                <c:pt idx="658">
                  <c:v>0.90800000000000003</c:v>
                </c:pt>
                <c:pt idx="659">
                  <c:v>0.90900000000000003</c:v>
                </c:pt>
                <c:pt idx="660">
                  <c:v>0.91</c:v>
                </c:pt>
                <c:pt idx="661">
                  <c:v>0.91100000000000003</c:v>
                </c:pt>
                <c:pt idx="662">
                  <c:v>0.91200000000000003</c:v>
                </c:pt>
                <c:pt idx="663">
                  <c:v>0.91300000000000003</c:v>
                </c:pt>
                <c:pt idx="664">
                  <c:v>0.91400000000000003</c:v>
                </c:pt>
                <c:pt idx="665">
                  <c:v>0.91500000000000004</c:v>
                </c:pt>
                <c:pt idx="666">
                  <c:v>0.91600000000000004</c:v>
                </c:pt>
                <c:pt idx="667">
                  <c:v>0.91700000000000004</c:v>
                </c:pt>
                <c:pt idx="668">
                  <c:v>0.91800000000000004</c:v>
                </c:pt>
                <c:pt idx="669">
                  <c:v>0.91900000000000004</c:v>
                </c:pt>
                <c:pt idx="670">
                  <c:v>0.92</c:v>
                </c:pt>
                <c:pt idx="671">
                  <c:v>0.92100000000000004</c:v>
                </c:pt>
                <c:pt idx="672">
                  <c:v>0.92200000000000004</c:v>
                </c:pt>
                <c:pt idx="673">
                  <c:v>0.92300000000000004</c:v>
                </c:pt>
                <c:pt idx="674">
                  <c:v>0.92400000000000004</c:v>
                </c:pt>
                <c:pt idx="675">
                  <c:v>0.92500000000000004</c:v>
                </c:pt>
                <c:pt idx="676">
                  <c:v>0.92600000000000005</c:v>
                </c:pt>
                <c:pt idx="677">
                  <c:v>0.92700000000000005</c:v>
                </c:pt>
                <c:pt idx="678">
                  <c:v>0.92800000000000005</c:v>
                </c:pt>
                <c:pt idx="679">
                  <c:v>0.92900000000000005</c:v>
                </c:pt>
                <c:pt idx="680">
                  <c:v>0.93</c:v>
                </c:pt>
                <c:pt idx="681">
                  <c:v>0.93100000000000005</c:v>
                </c:pt>
                <c:pt idx="682">
                  <c:v>0.93200000000000005</c:v>
                </c:pt>
                <c:pt idx="683">
                  <c:v>0.93300000000000005</c:v>
                </c:pt>
                <c:pt idx="684">
                  <c:v>0.93400000000000005</c:v>
                </c:pt>
                <c:pt idx="685">
                  <c:v>0.93500000000000005</c:v>
                </c:pt>
                <c:pt idx="686">
                  <c:v>0.93600000000000005</c:v>
                </c:pt>
                <c:pt idx="687">
                  <c:v>0.93700000000000006</c:v>
                </c:pt>
                <c:pt idx="688">
                  <c:v>0.93799999999999994</c:v>
                </c:pt>
                <c:pt idx="689">
                  <c:v>0.93899999999999995</c:v>
                </c:pt>
                <c:pt idx="690">
                  <c:v>0.94</c:v>
                </c:pt>
                <c:pt idx="691">
                  <c:v>0.94099999999999995</c:v>
                </c:pt>
                <c:pt idx="692">
                  <c:v>0.94199999999999995</c:v>
                </c:pt>
                <c:pt idx="693">
                  <c:v>0.94299999999999995</c:v>
                </c:pt>
                <c:pt idx="694">
                  <c:v>0.94399999999999995</c:v>
                </c:pt>
                <c:pt idx="695">
                  <c:v>0.94499999999999995</c:v>
                </c:pt>
                <c:pt idx="696">
                  <c:v>0.94599999999999995</c:v>
                </c:pt>
                <c:pt idx="697">
                  <c:v>0.94699999999999995</c:v>
                </c:pt>
                <c:pt idx="698">
                  <c:v>0.94799999999999995</c:v>
                </c:pt>
                <c:pt idx="699">
                  <c:v>0.94899999999999995</c:v>
                </c:pt>
                <c:pt idx="700">
                  <c:v>0.95</c:v>
                </c:pt>
                <c:pt idx="701">
                  <c:v>0.95099999999999996</c:v>
                </c:pt>
                <c:pt idx="702">
                  <c:v>0.95199999999999996</c:v>
                </c:pt>
                <c:pt idx="703">
                  <c:v>0.95299999999999996</c:v>
                </c:pt>
                <c:pt idx="704">
                  <c:v>0.95399999999999996</c:v>
                </c:pt>
                <c:pt idx="705">
                  <c:v>0.95499999999999996</c:v>
                </c:pt>
                <c:pt idx="706">
                  <c:v>0.95599999999999996</c:v>
                </c:pt>
                <c:pt idx="707">
                  <c:v>0.95699999999999996</c:v>
                </c:pt>
                <c:pt idx="708">
                  <c:v>0.95799999999999996</c:v>
                </c:pt>
                <c:pt idx="709">
                  <c:v>0.95899999999999996</c:v>
                </c:pt>
                <c:pt idx="710">
                  <c:v>0.96</c:v>
                </c:pt>
                <c:pt idx="711">
                  <c:v>0.96099999999999997</c:v>
                </c:pt>
                <c:pt idx="712">
                  <c:v>0.96199999999999997</c:v>
                </c:pt>
                <c:pt idx="713">
                  <c:v>0.96299999999999997</c:v>
                </c:pt>
                <c:pt idx="714">
                  <c:v>0.96399999999999997</c:v>
                </c:pt>
                <c:pt idx="715">
                  <c:v>0.96499999999999997</c:v>
                </c:pt>
                <c:pt idx="716">
                  <c:v>0.96599999999999997</c:v>
                </c:pt>
                <c:pt idx="717">
                  <c:v>0.96699999999999997</c:v>
                </c:pt>
                <c:pt idx="718">
                  <c:v>0.96799999999999997</c:v>
                </c:pt>
                <c:pt idx="719">
                  <c:v>0.96899999999999997</c:v>
                </c:pt>
                <c:pt idx="720">
                  <c:v>0.97</c:v>
                </c:pt>
                <c:pt idx="721">
                  <c:v>0.97099999999999997</c:v>
                </c:pt>
                <c:pt idx="722">
                  <c:v>0.97199999999999998</c:v>
                </c:pt>
                <c:pt idx="723">
                  <c:v>0.97299999999999998</c:v>
                </c:pt>
                <c:pt idx="724">
                  <c:v>0.97399999999999998</c:v>
                </c:pt>
                <c:pt idx="725">
                  <c:v>0.97499999999999998</c:v>
                </c:pt>
                <c:pt idx="726">
                  <c:v>0.97599999999999998</c:v>
                </c:pt>
                <c:pt idx="727">
                  <c:v>0.97699999999999998</c:v>
                </c:pt>
                <c:pt idx="728">
                  <c:v>0.97799999999999998</c:v>
                </c:pt>
                <c:pt idx="729">
                  <c:v>0.97899999999999998</c:v>
                </c:pt>
                <c:pt idx="730">
                  <c:v>0.98</c:v>
                </c:pt>
                <c:pt idx="731">
                  <c:v>0.98099999999999998</c:v>
                </c:pt>
                <c:pt idx="732">
                  <c:v>0.98199999999999998</c:v>
                </c:pt>
                <c:pt idx="733">
                  <c:v>0.98299999999999998</c:v>
                </c:pt>
                <c:pt idx="734">
                  <c:v>0.98399999999999999</c:v>
                </c:pt>
                <c:pt idx="735">
                  <c:v>0.98499999999999999</c:v>
                </c:pt>
                <c:pt idx="736">
                  <c:v>0.98599999999999999</c:v>
                </c:pt>
                <c:pt idx="737">
                  <c:v>0.98699999999999999</c:v>
                </c:pt>
                <c:pt idx="738">
                  <c:v>0.98799999999999999</c:v>
                </c:pt>
                <c:pt idx="739">
                  <c:v>0.98899999999999999</c:v>
                </c:pt>
                <c:pt idx="740">
                  <c:v>0.99</c:v>
                </c:pt>
                <c:pt idx="741">
                  <c:v>0.99099999999999999</c:v>
                </c:pt>
                <c:pt idx="742">
                  <c:v>0.99199999999999999</c:v>
                </c:pt>
                <c:pt idx="743">
                  <c:v>0.99299999999999999</c:v>
                </c:pt>
                <c:pt idx="744">
                  <c:v>0.99399999999999999</c:v>
                </c:pt>
                <c:pt idx="745">
                  <c:v>0.995</c:v>
                </c:pt>
                <c:pt idx="746">
                  <c:v>0.996</c:v>
                </c:pt>
                <c:pt idx="747">
                  <c:v>0.997</c:v>
                </c:pt>
                <c:pt idx="748">
                  <c:v>0.998</c:v>
                </c:pt>
                <c:pt idx="749">
                  <c:v>0.999</c:v>
                </c:pt>
                <c:pt idx="750">
                  <c:v>1</c:v>
                </c:pt>
                <c:pt idx="751">
                  <c:v>1.0009999999999999</c:v>
                </c:pt>
                <c:pt idx="752">
                  <c:v>1.002</c:v>
                </c:pt>
                <c:pt idx="753">
                  <c:v>1.0029999999999999</c:v>
                </c:pt>
                <c:pt idx="754">
                  <c:v>1.004</c:v>
                </c:pt>
                <c:pt idx="755">
                  <c:v>1.0049999999999999</c:v>
                </c:pt>
                <c:pt idx="756">
                  <c:v>1.006</c:v>
                </c:pt>
                <c:pt idx="757">
                  <c:v>1.0069999999999999</c:v>
                </c:pt>
                <c:pt idx="758">
                  <c:v>1.008</c:v>
                </c:pt>
                <c:pt idx="759">
                  <c:v>1.0089999999999999</c:v>
                </c:pt>
                <c:pt idx="760">
                  <c:v>1.01</c:v>
                </c:pt>
                <c:pt idx="761">
                  <c:v>1.0109999999999999</c:v>
                </c:pt>
                <c:pt idx="762">
                  <c:v>1.012</c:v>
                </c:pt>
                <c:pt idx="763">
                  <c:v>1.0129999999999999</c:v>
                </c:pt>
                <c:pt idx="764">
                  <c:v>1.014</c:v>
                </c:pt>
                <c:pt idx="765">
                  <c:v>1.0149999999999999</c:v>
                </c:pt>
                <c:pt idx="766">
                  <c:v>1.016</c:v>
                </c:pt>
                <c:pt idx="767">
                  <c:v>1.0169999999999999</c:v>
                </c:pt>
                <c:pt idx="768">
                  <c:v>1.018</c:v>
                </c:pt>
                <c:pt idx="769">
                  <c:v>1.0189999999999999</c:v>
                </c:pt>
                <c:pt idx="770">
                  <c:v>1.02</c:v>
                </c:pt>
                <c:pt idx="771">
                  <c:v>1.0209999999999999</c:v>
                </c:pt>
                <c:pt idx="772">
                  <c:v>1.022</c:v>
                </c:pt>
                <c:pt idx="773">
                  <c:v>1.0229999999999999</c:v>
                </c:pt>
                <c:pt idx="774">
                  <c:v>1.024</c:v>
                </c:pt>
                <c:pt idx="775">
                  <c:v>1.0249999999999999</c:v>
                </c:pt>
                <c:pt idx="776">
                  <c:v>1.026</c:v>
                </c:pt>
                <c:pt idx="777">
                  <c:v>1.0269999999999999</c:v>
                </c:pt>
                <c:pt idx="778">
                  <c:v>1.028</c:v>
                </c:pt>
                <c:pt idx="779">
                  <c:v>1.0289999999999999</c:v>
                </c:pt>
                <c:pt idx="780">
                  <c:v>1.03</c:v>
                </c:pt>
                <c:pt idx="781">
                  <c:v>1.0309999999999999</c:v>
                </c:pt>
                <c:pt idx="782">
                  <c:v>1.032</c:v>
                </c:pt>
                <c:pt idx="783">
                  <c:v>1.0329999999999999</c:v>
                </c:pt>
                <c:pt idx="784">
                  <c:v>1.034</c:v>
                </c:pt>
                <c:pt idx="785">
                  <c:v>1.0349999999999999</c:v>
                </c:pt>
                <c:pt idx="786">
                  <c:v>1.036</c:v>
                </c:pt>
                <c:pt idx="787">
                  <c:v>1.0369999999999999</c:v>
                </c:pt>
                <c:pt idx="788">
                  <c:v>1.038</c:v>
                </c:pt>
                <c:pt idx="789">
                  <c:v>1.0389999999999999</c:v>
                </c:pt>
                <c:pt idx="790">
                  <c:v>1.04</c:v>
                </c:pt>
                <c:pt idx="791">
                  <c:v>1.0409999999999999</c:v>
                </c:pt>
                <c:pt idx="792">
                  <c:v>1.042</c:v>
                </c:pt>
                <c:pt idx="793">
                  <c:v>1.0429999999999999</c:v>
                </c:pt>
                <c:pt idx="794">
                  <c:v>1.044</c:v>
                </c:pt>
                <c:pt idx="795">
                  <c:v>1.0449999999999999</c:v>
                </c:pt>
                <c:pt idx="796">
                  <c:v>1.046</c:v>
                </c:pt>
                <c:pt idx="797">
                  <c:v>1.0469999999999999</c:v>
                </c:pt>
                <c:pt idx="798">
                  <c:v>1.048</c:v>
                </c:pt>
                <c:pt idx="799">
                  <c:v>1.0489999999999999</c:v>
                </c:pt>
                <c:pt idx="800">
                  <c:v>1.05</c:v>
                </c:pt>
                <c:pt idx="801">
                  <c:v>1.0509999999999999</c:v>
                </c:pt>
                <c:pt idx="802">
                  <c:v>1.052</c:v>
                </c:pt>
                <c:pt idx="803">
                  <c:v>1.0529999999999999</c:v>
                </c:pt>
                <c:pt idx="804">
                  <c:v>1.054</c:v>
                </c:pt>
                <c:pt idx="805">
                  <c:v>1.0549999999999999</c:v>
                </c:pt>
                <c:pt idx="806">
                  <c:v>1.056</c:v>
                </c:pt>
                <c:pt idx="807">
                  <c:v>1.0569999999999999</c:v>
                </c:pt>
                <c:pt idx="808">
                  <c:v>1.0580000000000001</c:v>
                </c:pt>
                <c:pt idx="809">
                  <c:v>1.0589999999999999</c:v>
                </c:pt>
                <c:pt idx="810">
                  <c:v>1.06</c:v>
                </c:pt>
                <c:pt idx="811">
                  <c:v>1.0609999999999999</c:v>
                </c:pt>
                <c:pt idx="812">
                  <c:v>1.0620000000000001</c:v>
                </c:pt>
                <c:pt idx="813">
                  <c:v>1.0629999999999999</c:v>
                </c:pt>
                <c:pt idx="814">
                  <c:v>1.0640000000000001</c:v>
                </c:pt>
                <c:pt idx="815">
                  <c:v>1.0649999999999999</c:v>
                </c:pt>
                <c:pt idx="816">
                  <c:v>1.0660000000000001</c:v>
                </c:pt>
                <c:pt idx="817">
                  <c:v>1.0669999999999999</c:v>
                </c:pt>
                <c:pt idx="818">
                  <c:v>1.0680000000000001</c:v>
                </c:pt>
                <c:pt idx="819">
                  <c:v>1.069</c:v>
                </c:pt>
                <c:pt idx="820">
                  <c:v>1.07</c:v>
                </c:pt>
                <c:pt idx="821">
                  <c:v>1.071</c:v>
                </c:pt>
                <c:pt idx="822">
                  <c:v>1.0720000000000001</c:v>
                </c:pt>
                <c:pt idx="823">
                  <c:v>1.073</c:v>
                </c:pt>
                <c:pt idx="824">
                  <c:v>1.0740000000000001</c:v>
                </c:pt>
                <c:pt idx="825">
                  <c:v>1.075</c:v>
                </c:pt>
                <c:pt idx="826">
                  <c:v>1.0760000000000001</c:v>
                </c:pt>
                <c:pt idx="827">
                  <c:v>1.077</c:v>
                </c:pt>
                <c:pt idx="828">
                  <c:v>1.0780000000000001</c:v>
                </c:pt>
                <c:pt idx="829">
                  <c:v>1.079</c:v>
                </c:pt>
                <c:pt idx="830">
                  <c:v>1.08</c:v>
                </c:pt>
                <c:pt idx="831">
                  <c:v>1.081</c:v>
                </c:pt>
                <c:pt idx="832">
                  <c:v>1.0820000000000001</c:v>
                </c:pt>
                <c:pt idx="833">
                  <c:v>1.083</c:v>
                </c:pt>
                <c:pt idx="834">
                  <c:v>1.0840000000000001</c:v>
                </c:pt>
                <c:pt idx="835">
                  <c:v>1.085</c:v>
                </c:pt>
                <c:pt idx="836">
                  <c:v>1.0860000000000001</c:v>
                </c:pt>
                <c:pt idx="837">
                  <c:v>1.087</c:v>
                </c:pt>
                <c:pt idx="838">
                  <c:v>1.0880000000000001</c:v>
                </c:pt>
                <c:pt idx="839">
                  <c:v>1.089</c:v>
                </c:pt>
                <c:pt idx="840">
                  <c:v>1.0900000000000001</c:v>
                </c:pt>
                <c:pt idx="841">
                  <c:v>1.091</c:v>
                </c:pt>
                <c:pt idx="842">
                  <c:v>1.0920000000000001</c:v>
                </c:pt>
                <c:pt idx="843">
                  <c:v>1.093</c:v>
                </c:pt>
                <c:pt idx="844">
                  <c:v>1.0940000000000001</c:v>
                </c:pt>
                <c:pt idx="845">
                  <c:v>1.095</c:v>
                </c:pt>
                <c:pt idx="846">
                  <c:v>1.0960000000000001</c:v>
                </c:pt>
                <c:pt idx="847">
                  <c:v>1.097</c:v>
                </c:pt>
                <c:pt idx="848">
                  <c:v>1.0980000000000001</c:v>
                </c:pt>
                <c:pt idx="849">
                  <c:v>1.099</c:v>
                </c:pt>
                <c:pt idx="850">
                  <c:v>1.1000000000000001</c:v>
                </c:pt>
                <c:pt idx="851">
                  <c:v>1.101</c:v>
                </c:pt>
                <c:pt idx="852">
                  <c:v>1.1020000000000001</c:v>
                </c:pt>
                <c:pt idx="853">
                  <c:v>1.103</c:v>
                </c:pt>
                <c:pt idx="854">
                  <c:v>1.1040000000000001</c:v>
                </c:pt>
                <c:pt idx="855">
                  <c:v>1.105</c:v>
                </c:pt>
                <c:pt idx="856">
                  <c:v>1.1060000000000001</c:v>
                </c:pt>
                <c:pt idx="857">
                  <c:v>1.107</c:v>
                </c:pt>
                <c:pt idx="858">
                  <c:v>1.1080000000000001</c:v>
                </c:pt>
                <c:pt idx="859">
                  <c:v>1.109</c:v>
                </c:pt>
                <c:pt idx="860">
                  <c:v>1.1100000000000001</c:v>
                </c:pt>
                <c:pt idx="861">
                  <c:v>1.111</c:v>
                </c:pt>
                <c:pt idx="862">
                  <c:v>1.1120000000000001</c:v>
                </c:pt>
                <c:pt idx="863">
                  <c:v>1.113</c:v>
                </c:pt>
                <c:pt idx="864">
                  <c:v>1.1140000000000001</c:v>
                </c:pt>
                <c:pt idx="865">
                  <c:v>1.115</c:v>
                </c:pt>
                <c:pt idx="866">
                  <c:v>1.1160000000000001</c:v>
                </c:pt>
                <c:pt idx="867">
                  <c:v>1.117</c:v>
                </c:pt>
                <c:pt idx="868">
                  <c:v>1.1180000000000001</c:v>
                </c:pt>
                <c:pt idx="869">
                  <c:v>1.119</c:v>
                </c:pt>
                <c:pt idx="870">
                  <c:v>1.1200000000000001</c:v>
                </c:pt>
                <c:pt idx="871">
                  <c:v>1.121</c:v>
                </c:pt>
                <c:pt idx="872">
                  <c:v>1.1220000000000001</c:v>
                </c:pt>
                <c:pt idx="873">
                  <c:v>1.123</c:v>
                </c:pt>
                <c:pt idx="874">
                  <c:v>1.1240000000000001</c:v>
                </c:pt>
                <c:pt idx="875">
                  <c:v>1.125</c:v>
                </c:pt>
                <c:pt idx="876">
                  <c:v>1.1259999999999999</c:v>
                </c:pt>
                <c:pt idx="877">
                  <c:v>1.127</c:v>
                </c:pt>
                <c:pt idx="878">
                  <c:v>1.1279999999999999</c:v>
                </c:pt>
                <c:pt idx="879">
                  <c:v>1.129</c:v>
                </c:pt>
                <c:pt idx="880">
                  <c:v>1.1299999999999999</c:v>
                </c:pt>
                <c:pt idx="881">
                  <c:v>1.131</c:v>
                </c:pt>
                <c:pt idx="882">
                  <c:v>1.1319999999999999</c:v>
                </c:pt>
                <c:pt idx="883">
                  <c:v>1.133</c:v>
                </c:pt>
                <c:pt idx="884">
                  <c:v>1.1339999999999999</c:v>
                </c:pt>
                <c:pt idx="885">
                  <c:v>1.135</c:v>
                </c:pt>
                <c:pt idx="886">
                  <c:v>1.1359999999999999</c:v>
                </c:pt>
                <c:pt idx="887">
                  <c:v>1.137</c:v>
                </c:pt>
                <c:pt idx="888">
                  <c:v>1.1379999999999999</c:v>
                </c:pt>
                <c:pt idx="889">
                  <c:v>1.139</c:v>
                </c:pt>
                <c:pt idx="890">
                  <c:v>1.1399999999999999</c:v>
                </c:pt>
                <c:pt idx="891">
                  <c:v>1.141</c:v>
                </c:pt>
                <c:pt idx="892">
                  <c:v>1.1419999999999999</c:v>
                </c:pt>
                <c:pt idx="893">
                  <c:v>1.143</c:v>
                </c:pt>
                <c:pt idx="894">
                  <c:v>1.1439999999999999</c:v>
                </c:pt>
                <c:pt idx="895">
                  <c:v>1.145</c:v>
                </c:pt>
                <c:pt idx="896">
                  <c:v>1.1459999999999999</c:v>
                </c:pt>
                <c:pt idx="897">
                  <c:v>1.147</c:v>
                </c:pt>
                <c:pt idx="898">
                  <c:v>1.1479999999999999</c:v>
                </c:pt>
                <c:pt idx="899">
                  <c:v>1.149</c:v>
                </c:pt>
                <c:pt idx="900">
                  <c:v>1.1499999999999999</c:v>
                </c:pt>
                <c:pt idx="901">
                  <c:v>1.151</c:v>
                </c:pt>
                <c:pt idx="902">
                  <c:v>1.1519999999999999</c:v>
                </c:pt>
                <c:pt idx="903">
                  <c:v>1.153</c:v>
                </c:pt>
                <c:pt idx="904">
                  <c:v>1.1539999999999999</c:v>
                </c:pt>
                <c:pt idx="905">
                  <c:v>1.155</c:v>
                </c:pt>
                <c:pt idx="906">
                  <c:v>1.1559999999999999</c:v>
                </c:pt>
                <c:pt idx="907">
                  <c:v>1.157</c:v>
                </c:pt>
                <c:pt idx="908">
                  <c:v>1.1579999999999999</c:v>
                </c:pt>
                <c:pt idx="909">
                  <c:v>1.159</c:v>
                </c:pt>
                <c:pt idx="910">
                  <c:v>1.1599999999999999</c:v>
                </c:pt>
                <c:pt idx="911">
                  <c:v>1.161</c:v>
                </c:pt>
                <c:pt idx="912">
                  <c:v>1.1619999999999999</c:v>
                </c:pt>
                <c:pt idx="913">
                  <c:v>1.163</c:v>
                </c:pt>
                <c:pt idx="914">
                  <c:v>1.1639999999999999</c:v>
                </c:pt>
                <c:pt idx="915">
                  <c:v>1.165</c:v>
                </c:pt>
                <c:pt idx="916">
                  <c:v>1.1659999999999999</c:v>
                </c:pt>
                <c:pt idx="917">
                  <c:v>1.167</c:v>
                </c:pt>
                <c:pt idx="918">
                  <c:v>1.1679999999999999</c:v>
                </c:pt>
                <c:pt idx="919">
                  <c:v>1.169</c:v>
                </c:pt>
                <c:pt idx="920">
                  <c:v>1.17</c:v>
                </c:pt>
                <c:pt idx="921">
                  <c:v>1.171</c:v>
                </c:pt>
                <c:pt idx="922">
                  <c:v>1.1719999999999999</c:v>
                </c:pt>
                <c:pt idx="923">
                  <c:v>1.173</c:v>
                </c:pt>
                <c:pt idx="924">
                  <c:v>1.1739999999999999</c:v>
                </c:pt>
                <c:pt idx="925">
                  <c:v>1.175</c:v>
                </c:pt>
                <c:pt idx="926">
                  <c:v>1.1759999999999999</c:v>
                </c:pt>
                <c:pt idx="927">
                  <c:v>1.177</c:v>
                </c:pt>
                <c:pt idx="928">
                  <c:v>1.1779999999999999</c:v>
                </c:pt>
                <c:pt idx="929">
                  <c:v>1.179</c:v>
                </c:pt>
                <c:pt idx="930">
                  <c:v>1.18</c:v>
                </c:pt>
                <c:pt idx="931">
                  <c:v>1.181</c:v>
                </c:pt>
                <c:pt idx="932">
                  <c:v>1.1819999999999999</c:v>
                </c:pt>
                <c:pt idx="933">
                  <c:v>1.1830000000000001</c:v>
                </c:pt>
                <c:pt idx="934">
                  <c:v>1.1839999999999999</c:v>
                </c:pt>
                <c:pt idx="935">
                  <c:v>1.1850000000000001</c:v>
                </c:pt>
                <c:pt idx="936">
                  <c:v>1.1859999999999999</c:v>
                </c:pt>
                <c:pt idx="937">
                  <c:v>1.1870000000000001</c:v>
                </c:pt>
                <c:pt idx="938">
                  <c:v>1.1879999999999999</c:v>
                </c:pt>
                <c:pt idx="939">
                  <c:v>1.1890000000000001</c:v>
                </c:pt>
                <c:pt idx="940">
                  <c:v>1.19</c:v>
                </c:pt>
                <c:pt idx="941">
                  <c:v>1.1910000000000001</c:v>
                </c:pt>
                <c:pt idx="942">
                  <c:v>1.1919999999999999</c:v>
                </c:pt>
                <c:pt idx="943">
                  <c:v>1.1930000000000001</c:v>
                </c:pt>
                <c:pt idx="944">
                  <c:v>1.194</c:v>
                </c:pt>
                <c:pt idx="945">
                  <c:v>1.1950000000000001</c:v>
                </c:pt>
                <c:pt idx="946">
                  <c:v>1.196</c:v>
                </c:pt>
                <c:pt idx="947">
                  <c:v>1.1970000000000001</c:v>
                </c:pt>
                <c:pt idx="948">
                  <c:v>1.198</c:v>
                </c:pt>
                <c:pt idx="949">
                  <c:v>1.1990000000000001</c:v>
                </c:pt>
                <c:pt idx="950">
                  <c:v>1.2</c:v>
                </c:pt>
                <c:pt idx="951">
                  <c:v>1.2010000000000001</c:v>
                </c:pt>
                <c:pt idx="952">
                  <c:v>1.202</c:v>
                </c:pt>
                <c:pt idx="953">
                  <c:v>1.2030000000000001</c:v>
                </c:pt>
                <c:pt idx="954">
                  <c:v>1.204</c:v>
                </c:pt>
                <c:pt idx="955">
                  <c:v>1.2050000000000001</c:v>
                </c:pt>
                <c:pt idx="956">
                  <c:v>1.206</c:v>
                </c:pt>
                <c:pt idx="957">
                  <c:v>1.2070000000000001</c:v>
                </c:pt>
                <c:pt idx="958">
                  <c:v>1.208</c:v>
                </c:pt>
                <c:pt idx="959">
                  <c:v>1.2090000000000001</c:v>
                </c:pt>
                <c:pt idx="960">
                  <c:v>1.21</c:v>
                </c:pt>
                <c:pt idx="961">
                  <c:v>1.2110000000000001</c:v>
                </c:pt>
                <c:pt idx="962">
                  <c:v>1.212</c:v>
                </c:pt>
                <c:pt idx="963">
                  <c:v>1.2130000000000001</c:v>
                </c:pt>
                <c:pt idx="964">
                  <c:v>1.214</c:v>
                </c:pt>
                <c:pt idx="965">
                  <c:v>1.2150000000000001</c:v>
                </c:pt>
                <c:pt idx="966">
                  <c:v>1.216</c:v>
                </c:pt>
                <c:pt idx="967">
                  <c:v>1.2170000000000001</c:v>
                </c:pt>
                <c:pt idx="968">
                  <c:v>1.218</c:v>
                </c:pt>
                <c:pt idx="969">
                  <c:v>1.2190000000000001</c:v>
                </c:pt>
                <c:pt idx="970">
                  <c:v>1.22</c:v>
                </c:pt>
                <c:pt idx="971">
                  <c:v>1.2210000000000001</c:v>
                </c:pt>
                <c:pt idx="972">
                  <c:v>1.222</c:v>
                </c:pt>
                <c:pt idx="973">
                  <c:v>1.2230000000000001</c:v>
                </c:pt>
                <c:pt idx="974">
                  <c:v>1.224</c:v>
                </c:pt>
                <c:pt idx="975">
                  <c:v>1.2250000000000001</c:v>
                </c:pt>
                <c:pt idx="976">
                  <c:v>1.226</c:v>
                </c:pt>
                <c:pt idx="977">
                  <c:v>1.2270000000000001</c:v>
                </c:pt>
                <c:pt idx="978">
                  <c:v>1.228</c:v>
                </c:pt>
                <c:pt idx="979">
                  <c:v>1.2290000000000001</c:v>
                </c:pt>
                <c:pt idx="980">
                  <c:v>1.23</c:v>
                </c:pt>
                <c:pt idx="981">
                  <c:v>1.2310000000000001</c:v>
                </c:pt>
                <c:pt idx="982">
                  <c:v>1.232</c:v>
                </c:pt>
                <c:pt idx="983">
                  <c:v>1.2330000000000001</c:v>
                </c:pt>
                <c:pt idx="984">
                  <c:v>1.234</c:v>
                </c:pt>
                <c:pt idx="985">
                  <c:v>1.2350000000000001</c:v>
                </c:pt>
                <c:pt idx="986">
                  <c:v>1.236</c:v>
                </c:pt>
                <c:pt idx="987">
                  <c:v>1.2370000000000001</c:v>
                </c:pt>
                <c:pt idx="988">
                  <c:v>1.238</c:v>
                </c:pt>
                <c:pt idx="989">
                  <c:v>1.2390000000000001</c:v>
                </c:pt>
                <c:pt idx="990">
                  <c:v>1.24</c:v>
                </c:pt>
                <c:pt idx="991">
                  <c:v>1.2410000000000001</c:v>
                </c:pt>
                <c:pt idx="992">
                  <c:v>1.242</c:v>
                </c:pt>
                <c:pt idx="993">
                  <c:v>1.2430000000000001</c:v>
                </c:pt>
                <c:pt idx="994">
                  <c:v>1.244</c:v>
                </c:pt>
                <c:pt idx="995">
                  <c:v>1.2450000000000001</c:v>
                </c:pt>
                <c:pt idx="996">
                  <c:v>1.246</c:v>
                </c:pt>
                <c:pt idx="997">
                  <c:v>1.2470000000000001</c:v>
                </c:pt>
                <c:pt idx="998">
                  <c:v>1.248</c:v>
                </c:pt>
                <c:pt idx="999">
                  <c:v>1.2490000000000001</c:v>
                </c:pt>
                <c:pt idx="1000">
                  <c:v>1.25</c:v>
                </c:pt>
                <c:pt idx="1001">
                  <c:v>1.2509999999999999</c:v>
                </c:pt>
                <c:pt idx="1002">
                  <c:v>1.252</c:v>
                </c:pt>
                <c:pt idx="1003">
                  <c:v>1.2529999999999999</c:v>
                </c:pt>
                <c:pt idx="1004">
                  <c:v>1.254</c:v>
                </c:pt>
                <c:pt idx="1005">
                  <c:v>1.2549999999999999</c:v>
                </c:pt>
                <c:pt idx="1006">
                  <c:v>1.256</c:v>
                </c:pt>
                <c:pt idx="1007">
                  <c:v>1.2569999999999999</c:v>
                </c:pt>
                <c:pt idx="1008">
                  <c:v>1.258</c:v>
                </c:pt>
                <c:pt idx="1009">
                  <c:v>1.2589999999999999</c:v>
                </c:pt>
                <c:pt idx="1010">
                  <c:v>1.26</c:v>
                </c:pt>
                <c:pt idx="1011">
                  <c:v>1.2609999999999999</c:v>
                </c:pt>
                <c:pt idx="1012">
                  <c:v>1.262</c:v>
                </c:pt>
                <c:pt idx="1013">
                  <c:v>1.2629999999999999</c:v>
                </c:pt>
                <c:pt idx="1014">
                  <c:v>1.264</c:v>
                </c:pt>
                <c:pt idx="1015">
                  <c:v>1.2649999999999999</c:v>
                </c:pt>
                <c:pt idx="1016">
                  <c:v>1.266</c:v>
                </c:pt>
                <c:pt idx="1017">
                  <c:v>1.2669999999999999</c:v>
                </c:pt>
                <c:pt idx="1018">
                  <c:v>1.268</c:v>
                </c:pt>
                <c:pt idx="1019">
                  <c:v>1.2689999999999999</c:v>
                </c:pt>
                <c:pt idx="1020">
                  <c:v>1.27</c:v>
                </c:pt>
                <c:pt idx="1021">
                  <c:v>1.2709999999999999</c:v>
                </c:pt>
                <c:pt idx="1022">
                  <c:v>1.272</c:v>
                </c:pt>
                <c:pt idx="1023">
                  <c:v>1.2729999999999999</c:v>
                </c:pt>
                <c:pt idx="1024">
                  <c:v>1.274</c:v>
                </c:pt>
                <c:pt idx="1025">
                  <c:v>1.2749999999999999</c:v>
                </c:pt>
                <c:pt idx="1026">
                  <c:v>1.276</c:v>
                </c:pt>
                <c:pt idx="1027">
                  <c:v>1.2769999999999999</c:v>
                </c:pt>
                <c:pt idx="1028">
                  <c:v>1.278</c:v>
                </c:pt>
                <c:pt idx="1029">
                  <c:v>1.2789999999999999</c:v>
                </c:pt>
                <c:pt idx="1030">
                  <c:v>1.28</c:v>
                </c:pt>
                <c:pt idx="1031">
                  <c:v>1.2809999999999999</c:v>
                </c:pt>
                <c:pt idx="1032">
                  <c:v>1.282</c:v>
                </c:pt>
                <c:pt idx="1033">
                  <c:v>1.2829999999999999</c:v>
                </c:pt>
                <c:pt idx="1034">
                  <c:v>1.284</c:v>
                </c:pt>
                <c:pt idx="1035">
                  <c:v>1.2849999999999999</c:v>
                </c:pt>
                <c:pt idx="1036">
                  <c:v>1.286</c:v>
                </c:pt>
                <c:pt idx="1037">
                  <c:v>1.2869999999999999</c:v>
                </c:pt>
                <c:pt idx="1038">
                  <c:v>1.288</c:v>
                </c:pt>
                <c:pt idx="1039">
                  <c:v>1.2889999999999999</c:v>
                </c:pt>
                <c:pt idx="1040">
                  <c:v>1.29</c:v>
                </c:pt>
                <c:pt idx="1041">
                  <c:v>1.2909999999999999</c:v>
                </c:pt>
                <c:pt idx="1042">
                  <c:v>1.292</c:v>
                </c:pt>
                <c:pt idx="1043">
                  <c:v>1.2929999999999999</c:v>
                </c:pt>
                <c:pt idx="1044">
                  <c:v>1.294</c:v>
                </c:pt>
                <c:pt idx="1045">
                  <c:v>1.2949999999999999</c:v>
                </c:pt>
                <c:pt idx="1046">
                  <c:v>1.296</c:v>
                </c:pt>
                <c:pt idx="1047">
                  <c:v>1.2969999999999999</c:v>
                </c:pt>
                <c:pt idx="1048">
                  <c:v>1.298</c:v>
                </c:pt>
                <c:pt idx="1049">
                  <c:v>1.2989999999999999</c:v>
                </c:pt>
                <c:pt idx="1050">
                  <c:v>1.3</c:v>
                </c:pt>
                <c:pt idx="1051">
                  <c:v>1.3009999999999999</c:v>
                </c:pt>
                <c:pt idx="1052">
                  <c:v>1.302</c:v>
                </c:pt>
                <c:pt idx="1053">
                  <c:v>1.3029999999999999</c:v>
                </c:pt>
                <c:pt idx="1054">
                  <c:v>1.304</c:v>
                </c:pt>
                <c:pt idx="1055">
                  <c:v>1.3049999999999999</c:v>
                </c:pt>
                <c:pt idx="1056">
                  <c:v>1.306</c:v>
                </c:pt>
                <c:pt idx="1057">
                  <c:v>1.3069999999999999</c:v>
                </c:pt>
                <c:pt idx="1058">
                  <c:v>1.3080000000000001</c:v>
                </c:pt>
                <c:pt idx="1059">
                  <c:v>1.3089999999999999</c:v>
                </c:pt>
                <c:pt idx="1060">
                  <c:v>1.31</c:v>
                </c:pt>
                <c:pt idx="1061">
                  <c:v>1.3109999999999999</c:v>
                </c:pt>
                <c:pt idx="1062">
                  <c:v>1.3120000000000001</c:v>
                </c:pt>
                <c:pt idx="1063">
                  <c:v>1.3129999999999999</c:v>
                </c:pt>
                <c:pt idx="1064">
                  <c:v>1.3140000000000001</c:v>
                </c:pt>
                <c:pt idx="1065">
                  <c:v>1.3149999999999999</c:v>
                </c:pt>
                <c:pt idx="1066">
                  <c:v>1.3160000000000001</c:v>
                </c:pt>
                <c:pt idx="1067">
                  <c:v>1.3169999999999999</c:v>
                </c:pt>
                <c:pt idx="1068">
                  <c:v>1.3180000000000001</c:v>
                </c:pt>
                <c:pt idx="1069">
                  <c:v>1.319</c:v>
                </c:pt>
                <c:pt idx="1070">
                  <c:v>1.32</c:v>
                </c:pt>
                <c:pt idx="1071">
                  <c:v>1.321</c:v>
                </c:pt>
                <c:pt idx="1072">
                  <c:v>1.3220000000000001</c:v>
                </c:pt>
                <c:pt idx="1073">
                  <c:v>1.323</c:v>
                </c:pt>
                <c:pt idx="1074">
                  <c:v>1.3240000000000001</c:v>
                </c:pt>
                <c:pt idx="1075">
                  <c:v>1.325</c:v>
                </c:pt>
                <c:pt idx="1076">
                  <c:v>1.3260000000000001</c:v>
                </c:pt>
                <c:pt idx="1077">
                  <c:v>1.327</c:v>
                </c:pt>
                <c:pt idx="1078">
                  <c:v>1.3280000000000001</c:v>
                </c:pt>
                <c:pt idx="1079">
                  <c:v>1.329</c:v>
                </c:pt>
                <c:pt idx="1080">
                  <c:v>1.33</c:v>
                </c:pt>
                <c:pt idx="1081">
                  <c:v>1.331</c:v>
                </c:pt>
                <c:pt idx="1082">
                  <c:v>1.3320000000000001</c:v>
                </c:pt>
                <c:pt idx="1083">
                  <c:v>1.333</c:v>
                </c:pt>
                <c:pt idx="1084">
                  <c:v>1.3340000000000001</c:v>
                </c:pt>
                <c:pt idx="1085">
                  <c:v>1.335</c:v>
                </c:pt>
                <c:pt idx="1086">
                  <c:v>1.3360000000000001</c:v>
                </c:pt>
                <c:pt idx="1087">
                  <c:v>1.337</c:v>
                </c:pt>
                <c:pt idx="1088">
                  <c:v>1.3380000000000001</c:v>
                </c:pt>
                <c:pt idx="1089">
                  <c:v>1.339</c:v>
                </c:pt>
                <c:pt idx="1090">
                  <c:v>1.34</c:v>
                </c:pt>
                <c:pt idx="1091">
                  <c:v>1.341</c:v>
                </c:pt>
                <c:pt idx="1092">
                  <c:v>1.3420000000000001</c:v>
                </c:pt>
                <c:pt idx="1093">
                  <c:v>1.343</c:v>
                </c:pt>
                <c:pt idx="1094">
                  <c:v>1.3440000000000001</c:v>
                </c:pt>
                <c:pt idx="1095">
                  <c:v>1.345</c:v>
                </c:pt>
                <c:pt idx="1096">
                  <c:v>1.3460000000000001</c:v>
                </c:pt>
                <c:pt idx="1097">
                  <c:v>1.347</c:v>
                </c:pt>
                <c:pt idx="1098">
                  <c:v>1.3480000000000001</c:v>
                </c:pt>
                <c:pt idx="1099">
                  <c:v>1.349</c:v>
                </c:pt>
                <c:pt idx="1100">
                  <c:v>1.35</c:v>
                </c:pt>
                <c:pt idx="1101">
                  <c:v>1.351</c:v>
                </c:pt>
                <c:pt idx="1102">
                  <c:v>1.3520000000000001</c:v>
                </c:pt>
                <c:pt idx="1103">
                  <c:v>1.353</c:v>
                </c:pt>
                <c:pt idx="1104">
                  <c:v>1.3540000000000001</c:v>
                </c:pt>
                <c:pt idx="1105">
                  <c:v>1.355</c:v>
                </c:pt>
                <c:pt idx="1106">
                  <c:v>1.3560000000000001</c:v>
                </c:pt>
                <c:pt idx="1107">
                  <c:v>1.357</c:v>
                </c:pt>
                <c:pt idx="1108">
                  <c:v>1.3580000000000001</c:v>
                </c:pt>
                <c:pt idx="1109">
                  <c:v>1.359</c:v>
                </c:pt>
                <c:pt idx="1110">
                  <c:v>1.36</c:v>
                </c:pt>
                <c:pt idx="1111">
                  <c:v>1.361</c:v>
                </c:pt>
                <c:pt idx="1112">
                  <c:v>1.3620000000000001</c:v>
                </c:pt>
                <c:pt idx="1113">
                  <c:v>1.363</c:v>
                </c:pt>
                <c:pt idx="1114">
                  <c:v>1.3640000000000001</c:v>
                </c:pt>
                <c:pt idx="1115">
                  <c:v>1.365</c:v>
                </c:pt>
                <c:pt idx="1116">
                  <c:v>1.3660000000000001</c:v>
                </c:pt>
                <c:pt idx="1117">
                  <c:v>1.367</c:v>
                </c:pt>
                <c:pt idx="1118">
                  <c:v>1.3680000000000001</c:v>
                </c:pt>
                <c:pt idx="1119">
                  <c:v>1.369</c:v>
                </c:pt>
                <c:pt idx="1120">
                  <c:v>1.37</c:v>
                </c:pt>
                <c:pt idx="1121">
                  <c:v>1.371</c:v>
                </c:pt>
                <c:pt idx="1122">
                  <c:v>1.3720000000000001</c:v>
                </c:pt>
                <c:pt idx="1123">
                  <c:v>1.373</c:v>
                </c:pt>
                <c:pt idx="1124">
                  <c:v>1.3740000000000001</c:v>
                </c:pt>
                <c:pt idx="1125">
                  <c:v>1.375</c:v>
                </c:pt>
                <c:pt idx="1126">
                  <c:v>1.3759999999999999</c:v>
                </c:pt>
                <c:pt idx="1127">
                  <c:v>1.377</c:v>
                </c:pt>
                <c:pt idx="1128">
                  <c:v>1.3779999999999999</c:v>
                </c:pt>
                <c:pt idx="1129">
                  <c:v>1.379</c:v>
                </c:pt>
                <c:pt idx="1130">
                  <c:v>1.38</c:v>
                </c:pt>
                <c:pt idx="1131">
                  <c:v>1.381</c:v>
                </c:pt>
                <c:pt idx="1132">
                  <c:v>1.3819999999999999</c:v>
                </c:pt>
                <c:pt idx="1133">
                  <c:v>1.383</c:v>
                </c:pt>
                <c:pt idx="1134">
                  <c:v>1.3839999999999999</c:v>
                </c:pt>
                <c:pt idx="1135">
                  <c:v>1.385</c:v>
                </c:pt>
                <c:pt idx="1136">
                  <c:v>1.3859999999999999</c:v>
                </c:pt>
                <c:pt idx="1137">
                  <c:v>1.387</c:v>
                </c:pt>
                <c:pt idx="1138">
                  <c:v>1.3879999999999999</c:v>
                </c:pt>
                <c:pt idx="1139">
                  <c:v>1.389</c:v>
                </c:pt>
                <c:pt idx="1140">
                  <c:v>1.39</c:v>
                </c:pt>
                <c:pt idx="1141">
                  <c:v>1.391</c:v>
                </c:pt>
                <c:pt idx="1142">
                  <c:v>1.3919999999999999</c:v>
                </c:pt>
                <c:pt idx="1143">
                  <c:v>1.393</c:v>
                </c:pt>
                <c:pt idx="1144">
                  <c:v>1.3939999999999999</c:v>
                </c:pt>
                <c:pt idx="1145">
                  <c:v>1.395</c:v>
                </c:pt>
                <c:pt idx="1146">
                  <c:v>1.3959999999999999</c:v>
                </c:pt>
                <c:pt idx="1147">
                  <c:v>1.397</c:v>
                </c:pt>
                <c:pt idx="1148">
                  <c:v>1.3979999999999999</c:v>
                </c:pt>
                <c:pt idx="1149">
                  <c:v>1.399</c:v>
                </c:pt>
                <c:pt idx="1150">
                  <c:v>1.4</c:v>
                </c:pt>
                <c:pt idx="1151">
                  <c:v>1.401</c:v>
                </c:pt>
                <c:pt idx="1152">
                  <c:v>1.4019999999999999</c:v>
                </c:pt>
                <c:pt idx="1153">
                  <c:v>1.403</c:v>
                </c:pt>
                <c:pt idx="1154">
                  <c:v>1.4039999999999999</c:v>
                </c:pt>
                <c:pt idx="1155">
                  <c:v>1.405</c:v>
                </c:pt>
                <c:pt idx="1156">
                  <c:v>1.4059999999999999</c:v>
                </c:pt>
                <c:pt idx="1157">
                  <c:v>1.407</c:v>
                </c:pt>
                <c:pt idx="1158">
                  <c:v>1.4079999999999999</c:v>
                </c:pt>
                <c:pt idx="1159">
                  <c:v>1.409</c:v>
                </c:pt>
                <c:pt idx="1160">
                  <c:v>1.41</c:v>
                </c:pt>
                <c:pt idx="1161">
                  <c:v>1.411</c:v>
                </c:pt>
                <c:pt idx="1162">
                  <c:v>1.4119999999999999</c:v>
                </c:pt>
                <c:pt idx="1163">
                  <c:v>1.413</c:v>
                </c:pt>
                <c:pt idx="1164">
                  <c:v>1.4139999999999999</c:v>
                </c:pt>
                <c:pt idx="1165">
                  <c:v>1.415</c:v>
                </c:pt>
                <c:pt idx="1166">
                  <c:v>1.4159999999999999</c:v>
                </c:pt>
                <c:pt idx="1167">
                  <c:v>1.417</c:v>
                </c:pt>
                <c:pt idx="1168">
                  <c:v>1.4179999999999999</c:v>
                </c:pt>
                <c:pt idx="1169">
                  <c:v>1.419</c:v>
                </c:pt>
                <c:pt idx="1170">
                  <c:v>1.42</c:v>
                </c:pt>
                <c:pt idx="1171">
                  <c:v>1.421</c:v>
                </c:pt>
                <c:pt idx="1172">
                  <c:v>1.4219999999999999</c:v>
                </c:pt>
                <c:pt idx="1173">
                  <c:v>1.423</c:v>
                </c:pt>
                <c:pt idx="1174">
                  <c:v>1.4239999999999999</c:v>
                </c:pt>
                <c:pt idx="1175">
                  <c:v>1.425</c:v>
                </c:pt>
                <c:pt idx="1176">
                  <c:v>1.4259999999999999</c:v>
                </c:pt>
                <c:pt idx="1177">
                  <c:v>1.427</c:v>
                </c:pt>
                <c:pt idx="1178">
                  <c:v>1.4279999999999999</c:v>
                </c:pt>
                <c:pt idx="1179">
                  <c:v>1.429</c:v>
                </c:pt>
                <c:pt idx="1180">
                  <c:v>1.43</c:v>
                </c:pt>
                <c:pt idx="1181">
                  <c:v>1.431</c:v>
                </c:pt>
                <c:pt idx="1182">
                  <c:v>1.4319999999999999</c:v>
                </c:pt>
                <c:pt idx="1183">
                  <c:v>1.4330000000000001</c:v>
                </c:pt>
                <c:pt idx="1184">
                  <c:v>1.4339999999999999</c:v>
                </c:pt>
                <c:pt idx="1185">
                  <c:v>1.4350000000000001</c:v>
                </c:pt>
                <c:pt idx="1186">
                  <c:v>1.4359999999999999</c:v>
                </c:pt>
                <c:pt idx="1187">
                  <c:v>1.4370000000000001</c:v>
                </c:pt>
                <c:pt idx="1188">
                  <c:v>1.4379999999999999</c:v>
                </c:pt>
                <c:pt idx="1189">
                  <c:v>1.4390000000000001</c:v>
                </c:pt>
                <c:pt idx="1190">
                  <c:v>1.44</c:v>
                </c:pt>
                <c:pt idx="1191">
                  <c:v>1.4410000000000001</c:v>
                </c:pt>
                <c:pt idx="1192">
                  <c:v>1.4419999999999999</c:v>
                </c:pt>
                <c:pt idx="1193">
                  <c:v>1.4430000000000001</c:v>
                </c:pt>
                <c:pt idx="1194">
                  <c:v>1.444</c:v>
                </c:pt>
                <c:pt idx="1195">
                  <c:v>1.4450000000000001</c:v>
                </c:pt>
                <c:pt idx="1196">
                  <c:v>1.446</c:v>
                </c:pt>
                <c:pt idx="1197">
                  <c:v>1.4470000000000001</c:v>
                </c:pt>
                <c:pt idx="1198">
                  <c:v>1.448</c:v>
                </c:pt>
                <c:pt idx="1199">
                  <c:v>1.4490000000000001</c:v>
                </c:pt>
                <c:pt idx="1200">
                  <c:v>1.45</c:v>
                </c:pt>
                <c:pt idx="1201">
                  <c:v>1.4510000000000001</c:v>
                </c:pt>
                <c:pt idx="1202">
                  <c:v>1.452</c:v>
                </c:pt>
                <c:pt idx="1203">
                  <c:v>1.4530000000000001</c:v>
                </c:pt>
                <c:pt idx="1204">
                  <c:v>1.454</c:v>
                </c:pt>
                <c:pt idx="1205">
                  <c:v>1.4550000000000001</c:v>
                </c:pt>
                <c:pt idx="1206">
                  <c:v>1.456</c:v>
                </c:pt>
                <c:pt idx="1207">
                  <c:v>1.4570000000000001</c:v>
                </c:pt>
                <c:pt idx="1208">
                  <c:v>1.458</c:v>
                </c:pt>
                <c:pt idx="1209">
                  <c:v>1.4590000000000001</c:v>
                </c:pt>
                <c:pt idx="1210">
                  <c:v>1.46</c:v>
                </c:pt>
                <c:pt idx="1211">
                  <c:v>1.4610000000000001</c:v>
                </c:pt>
                <c:pt idx="1212">
                  <c:v>1.462</c:v>
                </c:pt>
                <c:pt idx="1213">
                  <c:v>1.4630000000000001</c:v>
                </c:pt>
                <c:pt idx="1214">
                  <c:v>1.464</c:v>
                </c:pt>
                <c:pt idx="1215">
                  <c:v>1.4650000000000001</c:v>
                </c:pt>
                <c:pt idx="1216">
                  <c:v>1.466</c:v>
                </c:pt>
                <c:pt idx="1217">
                  <c:v>1.4670000000000001</c:v>
                </c:pt>
                <c:pt idx="1218">
                  <c:v>1.468</c:v>
                </c:pt>
                <c:pt idx="1219">
                  <c:v>1.4690000000000001</c:v>
                </c:pt>
                <c:pt idx="1220">
                  <c:v>1.47</c:v>
                </c:pt>
                <c:pt idx="1221">
                  <c:v>1.4710000000000001</c:v>
                </c:pt>
                <c:pt idx="1222">
                  <c:v>1.472</c:v>
                </c:pt>
                <c:pt idx="1223">
                  <c:v>1.4730000000000001</c:v>
                </c:pt>
                <c:pt idx="1224">
                  <c:v>1.474</c:v>
                </c:pt>
                <c:pt idx="1225">
                  <c:v>1.4750000000000001</c:v>
                </c:pt>
                <c:pt idx="1226">
                  <c:v>1.476</c:v>
                </c:pt>
                <c:pt idx="1227">
                  <c:v>1.4770000000000001</c:v>
                </c:pt>
                <c:pt idx="1228">
                  <c:v>1.478</c:v>
                </c:pt>
                <c:pt idx="1229">
                  <c:v>1.4790000000000001</c:v>
                </c:pt>
                <c:pt idx="1230">
                  <c:v>1.48</c:v>
                </c:pt>
                <c:pt idx="1231">
                  <c:v>1.4810000000000001</c:v>
                </c:pt>
                <c:pt idx="1232">
                  <c:v>1.482</c:v>
                </c:pt>
                <c:pt idx="1233">
                  <c:v>1.4830000000000001</c:v>
                </c:pt>
                <c:pt idx="1234">
                  <c:v>1.484</c:v>
                </c:pt>
                <c:pt idx="1235">
                  <c:v>1.4850000000000001</c:v>
                </c:pt>
                <c:pt idx="1236">
                  <c:v>1.486</c:v>
                </c:pt>
                <c:pt idx="1237">
                  <c:v>1.4870000000000001</c:v>
                </c:pt>
                <c:pt idx="1238">
                  <c:v>1.488</c:v>
                </c:pt>
                <c:pt idx="1239">
                  <c:v>1.4890000000000001</c:v>
                </c:pt>
                <c:pt idx="1240">
                  <c:v>1.49</c:v>
                </c:pt>
                <c:pt idx="1241">
                  <c:v>1.4910000000000001</c:v>
                </c:pt>
                <c:pt idx="1242">
                  <c:v>1.492</c:v>
                </c:pt>
                <c:pt idx="1243">
                  <c:v>1.4930000000000001</c:v>
                </c:pt>
                <c:pt idx="1244">
                  <c:v>1.494</c:v>
                </c:pt>
                <c:pt idx="1245">
                  <c:v>1.4950000000000001</c:v>
                </c:pt>
                <c:pt idx="1246">
                  <c:v>1.496</c:v>
                </c:pt>
                <c:pt idx="1247">
                  <c:v>1.4970000000000001</c:v>
                </c:pt>
                <c:pt idx="1248">
                  <c:v>1.498</c:v>
                </c:pt>
                <c:pt idx="1249">
                  <c:v>1.4990000000000001</c:v>
                </c:pt>
                <c:pt idx="1250">
                  <c:v>1.5</c:v>
                </c:pt>
                <c:pt idx="1251">
                  <c:v>1.5009999999999999</c:v>
                </c:pt>
                <c:pt idx="1252">
                  <c:v>1.502</c:v>
                </c:pt>
                <c:pt idx="1253">
                  <c:v>1.5029999999999999</c:v>
                </c:pt>
                <c:pt idx="1254">
                  <c:v>1.504</c:v>
                </c:pt>
                <c:pt idx="1255">
                  <c:v>1.5049999999999999</c:v>
                </c:pt>
                <c:pt idx="1256">
                  <c:v>1.506</c:v>
                </c:pt>
                <c:pt idx="1257">
                  <c:v>1.5069999999999999</c:v>
                </c:pt>
                <c:pt idx="1258">
                  <c:v>1.508</c:v>
                </c:pt>
                <c:pt idx="1259">
                  <c:v>1.5089999999999999</c:v>
                </c:pt>
                <c:pt idx="1260">
                  <c:v>1.51</c:v>
                </c:pt>
                <c:pt idx="1261">
                  <c:v>1.5109999999999999</c:v>
                </c:pt>
                <c:pt idx="1262">
                  <c:v>1.512</c:v>
                </c:pt>
                <c:pt idx="1263">
                  <c:v>1.5129999999999999</c:v>
                </c:pt>
                <c:pt idx="1264">
                  <c:v>1.514</c:v>
                </c:pt>
                <c:pt idx="1265">
                  <c:v>1.5149999999999999</c:v>
                </c:pt>
                <c:pt idx="1266">
                  <c:v>1.516</c:v>
                </c:pt>
                <c:pt idx="1267">
                  <c:v>1.5169999999999999</c:v>
                </c:pt>
                <c:pt idx="1268">
                  <c:v>1.518</c:v>
                </c:pt>
                <c:pt idx="1269">
                  <c:v>1.5189999999999999</c:v>
                </c:pt>
                <c:pt idx="1270">
                  <c:v>1.52</c:v>
                </c:pt>
                <c:pt idx="1271">
                  <c:v>1.5209999999999999</c:v>
                </c:pt>
                <c:pt idx="1272">
                  <c:v>1.522</c:v>
                </c:pt>
                <c:pt idx="1273">
                  <c:v>1.5229999999999999</c:v>
                </c:pt>
                <c:pt idx="1274">
                  <c:v>1.524</c:v>
                </c:pt>
                <c:pt idx="1275">
                  <c:v>1.5249999999999999</c:v>
                </c:pt>
                <c:pt idx="1276">
                  <c:v>1.526</c:v>
                </c:pt>
                <c:pt idx="1277">
                  <c:v>1.5269999999999999</c:v>
                </c:pt>
                <c:pt idx="1278">
                  <c:v>1.528</c:v>
                </c:pt>
                <c:pt idx="1279">
                  <c:v>1.5289999999999999</c:v>
                </c:pt>
                <c:pt idx="1280">
                  <c:v>1.53</c:v>
                </c:pt>
                <c:pt idx="1281">
                  <c:v>1.5309999999999999</c:v>
                </c:pt>
                <c:pt idx="1282">
                  <c:v>1.532</c:v>
                </c:pt>
                <c:pt idx="1283">
                  <c:v>1.5329999999999999</c:v>
                </c:pt>
                <c:pt idx="1284">
                  <c:v>1.534</c:v>
                </c:pt>
                <c:pt idx="1285">
                  <c:v>1.5349999999999999</c:v>
                </c:pt>
                <c:pt idx="1286">
                  <c:v>1.536</c:v>
                </c:pt>
                <c:pt idx="1287">
                  <c:v>1.5369999999999999</c:v>
                </c:pt>
                <c:pt idx="1288">
                  <c:v>1.538</c:v>
                </c:pt>
                <c:pt idx="1289">
                  <c:v>1.5389999999999999</c:v>
                </c:pt>
                <c:pt idx="1290">
                  <c:v>1.54</c:v>
                </c:pt>
                <c:pt idx="1291">
                  <c:v>1.5409999999999999</c:v>
                </c:pt>
                <c:pt idx="1292">
                  <c:v>1.542</c:v>
                </c:pt>
                <c:pt idx="1293">
                  <c:v>1.5429999999999999</c:v>
                </c:pt>
                <c:pt idx="1294">
                  <c:v>1.544</c:v>
                </c:pt>
                <c:pt idx="1295">
                  <c:v>1.5449999999999999</c:v>
                </c:pt>
                <c:pt idx="1296">
                  <c:v>1.546</c:v>
                </c:pt>
                <c:pt idx="1297">
                  <c:v>1.5469999999999999</c:v>
                </c:pt>
                <c:pt idx="1298">
                  <c:v>1.548</c:v>
                </c:pt>
                <c:pt idx="1299">
                  <c:v>1.5489999999999999</c:v>
                </c:pt>
                <c:pt idx="1300">
                  <c:v>1.55</c:v>
                </c:pt>
                <c:pt idx="1301">
                  <c:v>1.5509999999999999</c:v>
                </c:pt>
                <c:pt idx="1302">
                  <c:v>1.552</c:v>
                </c:pt>
                <c:pt idx="1303">
                  <c:v>1.5529999999999999</c:v>
                </c:pt>
                <c:pt idx="1304">
                  <c:v>1.554</c:v>
                </c:pt>
                <c:pt idx="1305">
                  <c:v>1.5549999999999999</c:v>
                </c:pt>
                <c:pt idx="1306">
                  <c:v>1.556</c:v>
                </c:pt>
                <c:pt idx="1307">
                  <c:v>1.5569999999999999</c:v>
                </c:pt>
                <c:pt idx="1308">
                  <c:v>1.5580000000000001</c:v>
                </c:pt>
                <c:pt idx="1309">
                  <c:v>1.5589999999999999</c:v>
                </c:pt>
                <c:pt idx="1310">
                  <c:v>1.56</c:v>
                </c:pt>
                <c:pt idx="1311">
                  <c:v>1.5609999999999999</c:v>
                </c:pt>
                <c:pt idx="1312">
                  <c:v>1.5620000000000001</c:v>
                </c:pt>
                <c:pt idx="1313">
                  <c:v>1.5629999999999999</c:v>
                </c:pt>
                <c:pt idx="1314">
                  <c:v>1.5640000000000001</c:v>
                </c:pt>
                <c:pt idx="1315">
                  <c:v>1.5649999999999999</c:v>
                </c:pt>
                <c:pt idx="1316">
                  <c:v>1.5660000000000001</c:v>
                </c:pt>
                <c:pt idx="1317">
                  <c:v>1.5669999999999999</c:v>
                </c:pt>
                <c:pt idx="1318">
                  <c:v>1.5680000000000001</c:v>
                </c:pt>
                <c:pt idx="1319">
                  <c:v>1.569</c:v>
                </c:pt>
                <c:pt idx="1320">
                  <c:v>1.57</c:v>
                </c:pt>
                <c:pt idx="1321">
                  <c:v>1.571</c:v>
                </c:pt>
                <c:pt idx="1322">
                  <c:v>1.5720000000000001</c:v>
                </c:pt>
                <c:pt idx="1323">
                  <c:v>1.573</c:v>
                </c:pt>
                <c:pt idx="1324">
                  <c:v>1.5740000000000001</c:v>
                </c:pt>
                <c:pt idx="1325">
                  <c:v>1.575</c:v>
                </c:pt>
                <c:pt idx="1326">
                  <c:v>1.5760000000000001</c:v>
                </c:pt>
                <c:pt idx="1327">
                  <c:v>1.577</c:v>
                </c:pt>
                <c:pt idx="1328">
                  <c:v>1.5780000000000001</c:v>
                </c:pt>
                <c:pt idx="1329">
                  <c:v>1.579</c:v>
                </c:pt>
                <c:pt idx="1330">
                  <c:v>1.58</c:v>
                </c:pt>
                <c:pt idx="1331">
                  <c:v>1.581</c:v>
                </c:pt>
                <c:pt idx="1332">
                  <c:v>1.5820000000000001</c:v>
                </c:pt>
                <c:pt idx="1333">
                  <c:v>1.583</c:v>
                </c:pt>
                <c:pt idx="1334">
                  <c:v>1.5840000000000001</c:v>
                </c:pt>
                <c:pt idx="1335">
                  <c:v>1.585</c:v>
                </c:pt>
                <c:pt idx="1336">
                  <c:v>1.5860000000000001</c:v>
                </c:pt>
                <c:pt idx="1337">
                  <c:v>1.587</c:v>
                </c:pt>
                <c:pt idx="1338">
                  <c:v>1.5880000000000001</c:v>
                </c:pt>
                <c:pt idx="1339">
                  <c:v>1.589</c:v>
                </c:pt>
                <c:pt idx="1340">
                  <c:v>1.59</c:v>
                </c:pt>
                <c:pt idx="1341">
                  <c:v>1.591</c:v>
                </c:pt>
                <c:pt idx="1342">
                  <c:v>1.5920000000000001</c:v>
                </c:pt>
                <c:pt idx="1343">
                  <c:v>1.593</c:v>
                </c:pt>
                <c:pt idx="1344">
                  <c:v>1.5940000000000001</c:v>
                </c:pt>
                <c:pt idx="1345">
                  <c:v>1.595</c:v>
                </c:pt>
                <c:pt idx="1346">
                  <c:v>1.5960000000000001</c:v>
                </c:pt>
                <c:pt idx="1347">
                  <c:v>1.597</c:v>
                </c:pt>
                <c:pt idx="1348">
                  <c:v>1.5980000000000001</c:v>
                </c:pt>
                <c:pt idx="1349">
                  <c:v>1.599</c:v>
                </c:pt>
                <c:pt idx="1350">
                  <c:v>1.6</c:v>
                </c:pt>
                <c:pt idx="1351">
                  <c:v>1.601</c:v>
                </c:pt>
                <c:pt idx="1352">
                  <c:v>1.6020000000000001</c:v>
                </c:pt>
                <c:pt idx="1353">
                  <c:v>1.603</c:v>
                </c:pt>
                <c:pt idx="1354">
                  <c:v>1.6040000000000001</c:v>
                </c:pt>
                <c:pt idx="1355">
                  <c:v>1.605</c:v>
                </c:pt>
                <c:pt idx="1356">
                  <c:v>1.6060000000000001</c:v>
                </c:pt>
                <c:pt idx="1357">
                  <c:v>1.607</c:v>
                </c:pt>
                <c:pt idx="1358">
                  <c:v>1.6080000000000001</c:v>
                </c:pt>
                <c:pt idx="1359">
                  <c:v>1.609</c:v>
                </c:pt>
                <c:pt idx="1360">
                  <c:v>1.61</c:v>
                </c:pt>
                <c:pt idx="1361">
                  <c:v>1.611</c:v>
                </c:pt>
                <c:pt idx="1362">
                  <c:v>1.6120000000000001</c:v>
                </c:pt>
                <c:pt idx="1363">
                  <c:v>1.613</c:v>
                </c:pt>
                <c:pt idx="1364">
                  <c:v>1.6140000000000001</c:v>
                </c:pt>
                <c:pt idx="1365">
                  <c:v>1.615</c:v>
                </c:pt>
                <c:pt idx="1366">
                  <c:v>1.6160000000000001</c:v>
                </c:pt>
                <c:pt idx="1367">
                  <c:v>1.617</c:v>
                </c:pt>
                <c:pt idx="1368">
                  <c:v>1.6180000000000001</c:v>
                </c:pt>
                <c:pt idx="1369">
                  <c:v>1.619</c:v>
                </c:pt>
                <c:pt idx="1370">
                  <c:v>1.62</c:v>
                </c:pt>
                <c:pt idx="1371">
                  <c:v>1.621</c:v>
                </c:pt>
                <c:pt idx="1372">
                  <c:v>1.6220000000000001</c:v>
                </c:pt>
                <c:pt idx="1373">
                  <c:v>1.623</c:v>
                </c:pt>
                <c:pt idx="1374">
                  <c:v>1.6240000000000001</c:v>
                </c:pt>
                <c:pt idx="1375">
                  <c:v>1.625</c:v>
                </c:pt>
                <c:pt idx="1376">
                  <c:v>1.6259999999999999</c:v>
                </c:pt>
                <c:pt idx="1377">
                  <c:v>1.627</c:v>
                </c:pt>
                <c:pt idx="1378">
                  <c:v>1.6279999999999999</c:v>
                </c:pt>
                <c:pt idx="1379">
                  <c:v>1.629</c:v>
                </c:pt>
                <c:pt idx="1380">
                  <c:v>1.63</c:v>
                </c:pt>
                <c:pt idx="1381">
                  <c:v>1.631</c:v>
                </c:pt>
                <c:pt idx="1382">
                  <c:v>1.6319999999999999</c:v>
                </c:pt>
                <c:pt idx="1383">
                  <c:v>1.633</c:v>
                </c:pt>
                <c:pt idx="1384">
                  <c:v>1.6339999999999999</c:v>
                </c:pt>
                <c:pt idx="1385">
                  <c:v>1.635</c:v>
                </c:pt>
                <c:pt idx="1386">
                  <c:v>1.6359999999999999</c:v>
                </c:pt>
                <c:pt idx="1387">
                  <c:v>1.637</c:v>
                </c:pt>
                <c:pt idx="1388">
                  <c:v>1.6379999999999999</c:v>
                </c:pt>
                <c:pt idx="1389">
                  <c:v>1.639</c:v>
                </c:pt>
                <c:pt idx="1390">
                  <c:v>1.64</c:v>
                </c:pt>
                <c:pt idx="1391">
                  <c:v>1.641</c:v>
                </c:pt>
                <c:pt idx="1392">
                  <c:v>1.6419999999999999</c:v>
                </c:pt>
                <c:pt idx="1393">
                  <c:v>1.643</c:v>
                </c:pt>
                <c:pt idx="1394">
                  <c:v>1.6439999999999999</c:v>
                </c:pt>
                <c:pt idx="1395">
                  <c:v>1.645</c:v>
                </c:pt>
                <c:pt idx="1396">
                  <c:v>1.6459999999999999</c:v>
                </c:pt>
                <c:pt idx="1397">
                  <c:v>1.647</c:v>
                </c:pt>
                <c:pt idx="1398">
                  <c:v>1.6479999999999999</c:v>
                </c:pt>
                <c:pt idx="1399">
                  <c:v>1.649</c:v>
                </c:pt>
                <c:pt idx="1400">
                  <c:v>1.65</c:v>
                </c:pt>
                <c:pt idx="1401">
                  <c:v>1.651</c:v>
                </c:pt>
                <c:pt idx="1402">
                  <c:v>1.6519999999999999</c:v>
                </c:pt>
                <c:pt idx="1403">
                  <c:v>1.653</c:v>
                </c:pt>
                <c:pt idx="1404">
                  <c:v>1.6539999999999999</c:v>
                </c:pt>
                <c:pt idx="1405">
                  <c:v>1.655</c:v>
                </c:pt>
                <c:pt idx="1406">
                  <c:v>1.6559999999999999</c:v>
                </c:pt>
                <c:pt idx="1407">
                  <c:v>1.657</c:v>
                </c:pt>
                <c:pt idx="1408">
                  <c:v>1.6579999999999999</c:v>
                </c:pt>
                <c:pt idx="1409">
                  <c:v>1.659</c:v>
                </c:pt>
                <c:pt idx="1410">
                  <c:v>1.66</c:v>
                </c:pt>
                <c:pt idx="1411">
                  <c:v>1.661</c:v>
                </c:pt>
                <c:pt idx="1412">
                  <c:v>1.6619999999999999</c:v>
                </c:pt>
                <c:pt idx="1413">
                  <c:v>1.663</c:v>
                </c:pt>
                <c:pt idx="1414">
                  <c:v>1.6639999999999999</c:v>
                </c:pt>
                <c:pt idx="1415">
                  <c:v>1.665</c:v>
                </c:pt>
                <c:pt idx="1416">
                  <c:v>1.6659999999999999</c:v>
                </c:pt>
                <c:pt idx="1417">
                  <c:v>1.667</c:v>
                </c:pt>
                <c:pt idx="1418">
                  <c:v>1.6679999999999999</c:v>
                </c:pt>
                <c:pt idx="1419">
                  <c:v>1.669</c:v>
                </c:pt>
                <c:pt idx="1420">
                  <c:v>1.67</c:v>
                </c:pt>
                <c:pt idx="1421">
                  <c:v>1.671</c:v>
                </c:pt>
                <c:pt idx="1422">
                  <c:v>1.6719999999999999</c:v>
                </c:pt>
                <c:pt idx="1423">
                  <c:v>1.673</c:v>
                </c:pt>
                <c:pt idx="1424">
                  <c:v>1.6739999999999999</c:v>
                </c:pt>
                <c:pt idx="1425">
                  <c:v>1.675</c:v>
                </c:pt>
                <c:pt idx="1426">
                  <c:v>1.6759999999999999</c:v>
                </c:pt>
                <c:pt idx="1427">
                  <c:v>1.677</c:v>
                </c:pt>
                <c:pt idx="1428">
                  <c:v>1.6779999999999999</c:v>
                </c:pt>
                <c:pt idx="1429">
                  <c:v>1.679</c:v>
                </c:pt>
                <c:pt idx="1430">
                  <c:v>1.68</c:v>
                </c:pt>
                <c:pt idx="1431">
                  <c:v>1.681</c:v>
                </c:pt>
                <c:pt idx="1432">
                  <c:v>1.6819999999999999</c:v>
                </c:pt>
                <c:pt idx="1433">
                  <c:v>1.6830000000000001</c:v>
                </c:pt>
                <c:pt idx="1434">
                  <c:v>1.6839999999999999</c:v>
                </c:pt>
                <c:pt idx="1435">
                  <c:v>1.6850000000000001</c:v>
                </c:pt>
                <c:pt idx="1436">
                  <c:v>1.6859999999999999</c:v>
                </c:pt>
                <c:pt idx="1437">
                  <c:v>1.6870000000000001</c:v>
                </c:pt>
                <c:pt idx="1438">
                  <c:v>1.6879999999999999</c:v>
                </c:pt>
                <c:pt idx="1439">
                  <c:v>1.6890000000000001</c:v>
                </c:pt>
                <c:pt idx="1440">
                  <c:v>1.69</c:v>
                </c:pt>
                <c:pt idx="1441">
                  <c:v>1.6910000000000001</c:v>
                </c:pt>
                <c:pt idx="1442">
                  <c:v>1.6919999999999999</c:v>
                </c:pt>
                <c:pt idx="1443">
                  <c:v>1.6930000000000001</c:v>
                </c:pt>
                <c:pt idx="1444">
                  <c:v>1.694</c:v>
                </c:pt>
                <c:pt idx="1445">
                  <c:v>1.6950000000000001</c:v>
                </c:pt>
                <c:pt idx="1446">
                  <c:v>1.696</c:v>
                </c:pt>
                <c:pt idx="1447">
                  <c:v>1.6970000000000001</c:v>
                </c:pt>
                <c:pt idx="1448">
                  <c:v>1.698</c:v>
                </c:pt>
                <c:pt idx="1449">
                  <c:v>1.6990000000000001</c:v>
                </c:pt>
                <c:pt idx="1450">
                  <c:v>1.7</c:v>
                </c:pt>
                <c:pt idx="1451">
                  <c:v>1.7010000000000001</c:v>
                </c:pt>
                <c:pt idx="1452">
                  <c:v>1.702</c:v>
                </c:pt>
                <c:pt idx="1453">
                  <c:v>1.7030000000000001</c:v>
                </c:pt>
                <c:pt idx="1454">
                  <c:v>1.704</c:v>
                </c:pt>
                <c:pt idx="1455">
                  <c:v>1.7050000000000001</c:v>
                </c:pt>
                <c:pt idx="1456">
                  <c:v>1.706</c:v>
                </c:pt>
                <c:pt idx="1457">
                  <c:v>1.7070000000000001</c:v>
                </c:pt>
                <c:pt idx="1458">
                  <c:v>1.708</c:v>
                </c:pt>
                <c:pt idx="1459">
                  <c:v>1.7090000000000001</c:v>
                </c:pt>
                <c:pt idx="1460">
                  <c:v>1.71</c:v>
                </c:pt>
                <c:pt idx="1461">
                  <c:v>1.7110000000000001</c:v>
                </c:pt>
                <c:pt idx="1462">
                  <c:v>1.712</c:v>
                </c:pt>
                <c:pt idx="1463">
                  <c:v>1.7130000000000001</c:v>
                </c:pt>
                <c:pt idx="1464">
                  <c:v>1.714</c:v>
                </c:pt>
                <c:pt idx="1465">
                  <c:v>1.7150000000000001</c:v>
                </c:pt>
                <c:pt idx="1466">
                  <c:v>1.716</c:v>
                </c:pt>
                <c:pt idx="1467">
                  <c:v>1.7170000000000001</c:v>
                </c:pt>
                <c:pt idx="1468">
                  <c:v>1.718</c:v>
                </c:pt>
                <c:pt idx="1469">
                  <c:v>1.7190000000000001</c:v>
                </c:pt>
                <c:pt idx="1470">
                  <c:v>1.72</c:v>
                </c:pt>
                <c:pt idx="1471">
                  <c:v>1.7210000000000001</c:v>
                </c:pt>
                <c:pt idx="1472">
                  <c:v>1.722</c:v>
                </c:pt>
                <c:pt idx="1473">
                  <c:v>1.7230000000000001</c:v>
                </c:pt>
                <c:pt idx="1474">
                  <c:v>1.724</c:v>
                </c:pt>
                <c:pt idx="1475">
                  <c:v>1.7250000000000001</c:v>
                </c:pt>
                <c:pt idx="1476">
                  <c:v>1.726</c:v>
                </c:pt>
                <c:pt idx="1477">
                  <c:v>1.7270000000000001</c:v>
                </c:pt>
                <c:pt idx="1478">
                  <c:v>1.728</c:v>
                </c:pt>
                <c:pt idx="1479">
                  <c:v>1.7290000000000001</c:v>
                </c:pt>
                <c:pt idx="1480">
                  <c:v>1.73</c:v>
                </c:pt>
                <c:pt idx="1481">
                  <c:v>1.7310000000000001</c:v>
                </c:pt>
                <c:pt idx="1482">
                  <c:v>1.732</c:v>
                </c:pt>
                <c:pt idx="1483">
                  <c:v>1.7330000000000001</c:v>
                </c:pt>
                <c:pt idx="1484">
                  <c:v>1.734</c:v>
                </c:pt>
                <c:pt idx="1485">
                  <c:v>1.7350000000000001</c:v>
                </c:pt>
                <c:pt idx="1486">
                  <c:v>1.736</c:v>
                </c:pt>
                <c:pt idx="1487">
                  <c:v>1.7370000000000001</c:v>
                </c:pt>
                <c:pt idx="1488">
                  <c:v>1.738</c:v>
                </c:pt>
                <c:pt idx="1489">
                  <c:v>1.7390000000000001</c:v>
                </c:pt>
                <c:pt idx="1490">
                  <c:v>1.74</c:v>
                </c:pt>
                <c:pt idx="1491">
                  <c:v>1.7410000000000001</c:v>
                </c:pt>
                <c:pt idx="1492">
                  <c:v>1.742</c:v>
                </c:pt>
                <c:pt idx="1493">
                  <c:v>1.7430000000000001</c:v>
                </c:pt>
                <c:pt idx="1494">
                  <c:v>1.744</c:v>
                </c:pt>
                <c:pt idx="1495">
                  <c:v>1.7450000000000001</c:v>
                </c:pt>
                <c:pt idx="1496">
                  <c:v>1.746</c:v>
                </c:pt>
                <c:pt idx="1497">
                  <c:v>1.7470000000000001</c:v>
                </c:pt>
                <c:pt idx="1498">
                  <c:v>1.748</c:v>
                </c:pt>
                <c:pt idx="1499">
                  <c:v>1.7490000000000001</c:v>
                </c:pt>
                <c:pt idx="1500">
                  <c:v>1.75</c:v>
                </c:pt>
                <c:pt idx="1501">
                  <c:v>1.7509999999999999</c:v>
                </c:pt>
                <c:pt idx="1502">
                  <c:v>1.752</c:v>
                </c:pt>
                <c:pt idx="1503">
                  <c:v>1.7529999999999999</c:v>
                </c:pt>
                <c:pt idx="1504">
                  <c:v>1.754</c:v>
                </c:pt>
                <c:pt idx="1505">
                  <c:v>1.7549999999999999</c:v>
                </c:pt>
                <c:pt idx="1506">
                  <c:v>1.756</c:v>
                </c:pt>
                <c:pt idx="1507">
                  <c:v>1.7569999999999999</c:v>
                </c:pt>
                <c:pt idx="1508">
                  <c:v>1.758</c:v>
                </c:pt>
                <c:pt idx="1509">
                  <c:v>1.7589999999999999</c:v>
                </c:pt>
                <c:pt idx="1510">
                  <c:v>1.76</c:v>
                </c:pt>
                <c:pt idx="1511">
                  <c:v>1.7609999999999999</c:v>
                </c:pt>
                <c:pt idx="1512">
                  <c:v>1.762</c:v>
                </c:pt>
                <c:pt idx="1513">
                  <c:v>1.7629999999999999</c:v>
                </c:pt>
                <c:pt idx="1514">
                  <c:v>1.764</c:v>
                </c:pt>
                <c:pt idx="1515">
                  <c:v>1.7649999999999999</c:v>
                </c:pt>
                <c:pt idx="1516">
                  <c:v>1.766</c:v>
                </c:pt>
                <c:pt idx="1517">
                  <c:v>1.7669999999999999</c:v>
                </c:pt>
                <c:pt idx="1518">
                  <c:v>1.768</c:v>
                </c:pt>
                <c:pt idx="1519">
                  <c:v>1.7689999999999999</c:v>
                </c:pt>
                <c:pt idx="1520">
                  <c:v>1.77</c:v>
                </c:pt>
                <c:pt idx="1521">
                  <c:v>1.7709999999999999</c:v>
                </c:pt>
                <c:pt idx="1522">
                  <c:v>1.772</c:v>
                </c:pt>
                <c:pt idx="1523">
                  <c:v>1.7729999999999999</c:v>
                </c:pt>
                <c:pt idx="1524">
                  <c:v>1.774</c:v>
                </c:pt>
                <c:pt idx="1525">
                  <c:v>1.7749999999999999</c:v>
                </c:pt>
                <c:pt idx="1526">
                  <c:v>1.776</c:v>
                </c:pt>
                <c:pt idx="1527">
                  <c:v>1.7769999999999999</c:v>
                </c:pt>
                <c:pt idx="1528">
                  <c:v>1.778</c:v>
                </c:pt>
                <c:pt idx="1529">
                  <c:v>1.7789999999999999</c:v>
                </c:pt>
                <c:pt idx="1530">
                  <c:v>1.78</c:v>
                </c:pt>
                <c:pt idx="1531">
                  <c:v>1.7809999999999999</c:v>
                </c:pt>
                <c:pt idx="1532">
                  <c:v>1.782</c:v>
                </c:pt>
                <c:pt idx="1533">
                  <c:v>1.7829999999999999</c:v>
                </c:pt>
                <c:pt idx="1534">
                  <c:v>1.784</c:v>
                </c:pt>
                <c:pt idx="1535">
                  <c:v>1.7849999999999999</c:v>
                </c:pt>
                <c:pt idx="1536">
                  <c:v>1.786</c:v>
                </c:pt>
                <c:pt idx="1537">
                  <c:v>1.7869999999999999</c:v>
                </c:pt>
                <c:pt idx="1538">
                  <c:v>1.788</c:v>
                </c:pt>
                <c:pt idx="1539">
                  <c:v>1.7889999999999999</c:v>
                </c:pt>
                <c:pt idx="1540">
                  <c:v>1.79</c:v>
                </c:pt>
                <c:pt idx="1541">
                  <c:v>1.7909999999999999</c:v>
                </c:pt>
                <c:pt idx="1542">
                  <c:v>1.792</c:v>
                </c:pt>
                <c:pt idx="1543">
                  <c:v>1.7929999999999999</c:v>
                </c:pt>
                <c:pt idx="1544">
                  <c:v>1.794</c:v>
                </c:pt>
                <c:pt idx="1545">
                  <c:v>1.7949999999999999</c:v>
                </c:pt>
                <c:pt idx="1546">
                  <c:v>1.796</c:v>
                </c:pt>
                <c:pt idx="1547">
                  <c:v>1.7969999999999999</c:v>
                </c:pt>
                <c:pt idx="1548">
                  <c:v>1.798</c:v>
                </c:pt>
                <c:pt idx="1549">
                  <c:v>1.7989999999999999</c:v>
                </c:pt>
                <c:pt idx="1550">
                  <c:v>1.8</c:v>
                </c:pt>
                <c:pt idx="1551">
                  <c:v>1.8009999999999999</c:v>
                </c:pt>
                <c:pt idx="1552">
                  <c:v>1.802</c:v>
                </c:pt>
                <c:pt idx="1553">
                  <c:v>1.8029999999999999</c:v>
                </c:pt>
                <c:pt idx="1554">
                  <c:v>1.804</c:v>
                </c:pt>
                <c:pt idx="1555">
                  <c:v>1.8049999999999999</c:v>
                </c:pt>
                <c:pt idx="1556">
                  <c:v>1.806</c:v>
                </c:pt>
                <c:pt idx="1557">
                  <c:v>1.8069999999999999</c:v>
                </c:pt>
                <c:pt idx="1558">
                  <c:v>1.8080000000000001</c:v>
                </c:pt>
                <c:pt idx="1559">
                  <c:v>1.8089999999999999</c:v>
                </c:pt>
                <c:pt idx="1560">
                  <c:v>1.81</c:v>
                </c:pt>
                <c:pt idx="1561">
                  <c:v>1.8109999999999999</c:v>
                </c:pt>
                <c:pt idx="1562">
                  <c:v>1.8120000000000001</c:v>
                </c:pt>
                <c:pt idx="1563">
                  <c:v>1.8129999999999999</c:v>
                </c:pt>
                <c:pt idx="1564">
                  <c:v>1.8140000000000001</c:v>
                </c:pt>
                <c:pt idx="1565">
                  <c:v>1.8149999999999999</c:v>
                </c:pt>
                <c:pt idx="1566">
                  <c:v>1.8160000000000001</c:v>
                </c:pt>
                <c:pt idx="1567">
                  <c:v>1.8169999999999999</c:v>
                </c:pt>
                <c:pt idx="1568">
                  <c:v>1.8180000000000001</c:v>
                </c:pt>
                <c:pt idx="1569">
                  <c:v>1.819</c:v>
                </c:pt>
                <c:pt idx="1570">
                  <c:v>1.82</c:v>
                </c:pt>
                <c:pt idx="1571">
                  <c:v>1.821</c:v>
                </c:pt>
                <c:pt idx="1572">
                  <c:v>1.8220000000000001</c:v>
                </c:pt>
                <c:pt idx="1573">
                  <c:v>1.823</c:v>
                </c:pt>
                <c:pt idx="1574">
                  <c:v>1.8240000000000001</c:v>
                </c:pt>
                <c:pt idx="1575">
                  <c:v>1.825</c:v>
                </c:pt>
                <c:pt idx="1576">
                  <c:v>1.8260000000000001</c:v>
                </c:pt>
                <c:pt idx="1577">
                  <c:v>1.827</c:v>
                </c:pt>
                <c:pt idx="1578">
                  <c:v>1.8280000000000001</c:v>
                </c:pt>
                <c:pt idx="1579">
                  <c:v>1.829</c:v>
                </c:pt>
                <c:pt idx="1580">
                  <c:v>1.83</c:v>
                </c:pt>
                <c:pt idx="1581">
                  <c:v>1.831</c:v>
                </c:pt>
                <c:pt idx="1582">
                  <c:v>1.8320000000000001</c:v>
                </c:pt>
                <c:pt idx="1583">
                  <c:v>1.833</c:v>
                </c:pt>
                <c:pt idx="1584">
                  <c:v>1.8340000000000001</c:v>
                </c:pt>
                <c:pt idx="1585">
                  <c:v>1.835</c:v>
                </c:pt>
                <c:pt idx="1586">
                  <c:v>1.8360000000000001</c:v>
                </c:pt>
                <c:pt idx="1587">
                  <c:v>1.837</c:v>
                </c:pt>
                <c:pt idx="1588">
                  <c:v>1.8380000000000001</c:v>
                </c:pt>
                <c:pt idx="1589">
                  <c:v>1.839</c:v>
                </c:pt>
                <c:pt idx="1590">
                  <c:v>1.84</c:v>
                </c:pt>
                <c:pt idx="1591">
                  <c:v>1.841</c:v>
                </c:pt>
                <c:pt idx="1592">
                  <c:v>1.8420000000000001</c:v>
                </c:pt>
                <c:pt idx="1593">
                  <c:v>1.843</c:v>
                </c:pt>
                <c:pt idx="1594">
                  <c:v>1.8440000000000001</c:v>
                </c:pt>
                <c:pt idx="1595">
                  <c:v>1.845</c:v>
                </c:pt>
                <c:pt idx="1596">
                  <c:v>1.8460000000000001</c:v>
                </c:pt>
                <c:pt idx="1597">
                  <c:v>1.847</c:v>
                </c:pt>
                <c:pt idx="1598">
                  <c:v>1.8480000000000001</c:v>
                </c:pt>
                <c:pt idx="1599">
                  <c:v>1.849</c:v>
                </c:pt>
                <c:pt idx="1600">
                  <c:v>1.85</c:v>
                </c:pt>
                <c:pt idx="1601">
                  <c:v>1.851</c:v>
                </c:pt>
                <c:pt idx="1602">
                  <c:v>1.8520000000000001</c:v>
                </c:pt>
                <c:pt idx="1603">
                  <c:v>1.853</c:v>
                </c:pt>
                <c:pt idx="1604">
                  <c:v>1.8540000000000001</c:v>
                </c:pt>
                <c:pt idx="1605">
                  <c:v>1.855</c:v>
                </c:pt>
                <c:pt idx="1606">
                  <c:v>1.8560000000000001</c:v>
                </c:pt>
                <c:pt idx="1607">
                  <c:v>1.857</c:v>
                </c:pt>
                <c:pt idx="1608">
                  <c:v>1.8580000000000001</c:v>
                </c:pt>
                <c:pt idx="1609">
                  <c:v>1.859</c:v>
                </c:pt>
                <c:pt idx="1610">
                  <c:v>1.86</c:v>
                </c:pt>
                <c:pt idx="1611">
                  <c:v>1.861</c:v>
                </c:pt>
                <c:pt idx="1612">
                  <c:v>1.8620000000000001</c:v>
                </c:pt>
                <c:pt idx="1613">
                  <c:v>1.863</c:v>
                </c:pt>
                <c:pt idx="1614">
                  <c:v>1.8640000000000001</c:v>
                </c:pt>
                <c:pt idx="1615">
                  <c:v>1.865</c:v>
                </c:pt>
                <c:pt idx="1616">
                  <c:v>1.8660000000000001</c:v>
                </c:pt>
                <c:pt idx="1617">
                  <c:v>1.867</c:v>
                </c:pt>
                <c:pt idx="1618">
                  <c:v>1.8680000000000001</c:v>
                </c:pt>
                <c:pt idx="1619">
                  <c:v>1.869</c:v>
                </c:pt>
                <c:pt idx="1620">
                  <c:v>1.87</c:v>
                </c:pt>
                <c:pt idx="1621">
                  <c:v>1.871</c:v>
                </c:pt>
                <c:pt idx="1622">
                  <c:v>1.8720000000000001</c:v>
                </c:pt>
                <c:pt idx="1623">
                  <c:v>1.873</c:v>
                </c:pt>
                <c:pt idx="1624">
                  <c:v>1.8740000000000001</c:v>
                </c:pt>
                <c:pt idx="1625">
                  <c:v>1.875</c:v>
                </c:pt>
                <c:pt idx="1626">
                  <c:v>1.8759999999999999</c:v>
                </c:pt>
                <c:pt idx="1627">
                  <c:v>1.877</c:v>
                </c:pt>
                <c:pt idx="1628">
                  <c:v>1.8779999999999999</c:v>
                </c:pt>
                <c:pt idx="1629">
                  <c:v>1.879</c:v>
                </c:pt>
                <c:pt idx="1630">
                  <c:v>1.88</c:v>
                </c:pt>
                <c:pt idx="1631">
                  <c:v>1.881</c:v>
                </c:pt>
                <c:pt idx="1632">
                  <c:v>1.8819999999999999</c:v>
                </c:pt>
                <c:pt idx="1633">
                  <c:v>1.883</c:v>
                </c:pt>
                <c:pt idx="1634">
                  <c:v>1.8839999999999999</c:v>
                </c:pt>
                <c:pt idx="1635">
                  <c:v>1.885</c:v>
                </c:pt>
                <c:pt idx="1636">
                  <c:v>1.8859999999999999</c:v>
                </c:pt>
                <c:pt idx="1637">
                  <c:v>1.887</c:v>
                </c:pt>
                <c:pt idx="1638">
                  <c:v>1.8879999999999999</c:v>
                </c:pt>
                <c:pt idx="1639">
                  <c:v>1.889</c:v>
                </c:pt>
                <c:pt idx="1640">
                  <c:v>1.89</c:v>
                </c:pt>
                <c:pt idx="1641">
                  <c:v>1.891</c:v>
                </c:pt>
                <c:pt idx="1642">
                  <c:v>1.8919999999999999</c:v>
                </c:pt>
                <c:pt idx="1643">
                  <c:v>1.893</c:v>
                </c:pt>
                <c:pt idx="1644">
                  <c:v>1.8939999999999999</c:v>
                </c:pt>
                <c:pt idx="1645">
                  <c:v>1.895</c:v>
                </c:pt>
                <c:pt idx="1646">
                  <c:v>1.8959999999999999</c:v>
                </c:pt>
                <c:pt idx="1647">
                  <c:v>1.897</c:v>
                </c:pt>
                <c:pt idx="1648">
                  <c:v>1.8979999999999999</c:v>
                </c:pt>
                <c:pt idx="1649">
                  <c:v>1.899</c:v>
                </c:pt>
                <c:pt idx="1650">
                  <c:v>1.9</c:v>
                </c:pt>
                <c:pt idx="1651">
                  <c:v>1.901</c:v>
                </c:pt>
                <c:pt idx="1652">
                  <c:v>1.9019999999999999</c:v>
                </c:pt>
                <c:pt idx="1653">
                  <c:v>1.903</c:v>
                </c:pt>
                <c:pt idx="1654">
                  <c:v>1.9039999999999999</c:v>
                </c:pt>
                <c:pt idx="1655">
                  <c:v>1.905</c:v>
                </c:pt>
                <c:pt idx="1656">
                  <c:v>1.9059999999999999</c:v>
                </c:pt>
                <c:pt idx="1657">
                  <c:v>1.907</c:v>
                </c:pt>
                <c:pt idx="1658">
                  <c:v>1.9079999999999999</c:v>
                </c:pt>
                <c:pt idx="1659">
                  <c:v>1.909</c:v>
                </c:pt>
                <c:pt idx="1660">
                  <c:v>1.91</c:v>
                </c:pt>
                <c:pt idx="1661">
                  <c:v>1.911</c:v>
                </c:pt>
                <c:pt idx="1662">
                  <c:v>1.9119999999999999</c:v>
                </c:pt>
                <c:pt idx="1663">
                  <c:v>1.913</c:v>
                </c:pt>
                <c:pt idx="1664">
                  <c:v>1.9139999999999999</c:v>
                </c:pt>
                <c:pt idx="1665">
                  <c:v>1.915</c:v>
                </c:pt>
                <c:pt idx="1666">
                  <c:v>1.9159999999999999</c:v>
                </c:pt>
                <c:pt idx="1667">
                  <c:v>1.917</c:v>
                </c:pt>
                <c:pt idx="1668">
                  <c:v>1.9179999999999999</c:v>
                </c:pt>
                <c:pt idx="1669">
                  <c:v>1.919</c:v>
                </c:pt>
                <c:pt idx="1670">
                  <c:v>1.92</c:v>
                </c:pt>
                <c:pt idx="1671">
                  <c:v>1.921</c:v>
                </c:pt>
                <c:pt idx="1672">
                  <c:v>1.9219999999999999</c:v>
                </c:pt>
                <c:pt idx="1673">
                  <c:v>1.923</c:v>
                </c:pt>
                <c:pt idx="1674">
                  <c:v>1.9239999999999999</c:v>
                </c:pt>
                <c:pt idx="1675">
                  <c:v>1.925</c:v>
                </c:pt>
                <c:pt idx="1676">
                  <c:v>1.9259999999999999</c:v>
                </c:pt>
                <c:pt idx="1677">
                  <c:v>1.927</c:v>
                </c:pt>
                <c:pt idx="1678">
                  <c:v>1.9279999999999999</c:v>
                </c:pt>
                <c:pt idx="1679">
                  <c:v>1.929</c:v>
                </c:pt>
                <c:pt idx="1680">
                  <c:v>1.93</c:v>
                </c:pt>
                <c:pt idx="1681">
                  <c:v>1.931</c:v>
                </c:pt>
                <c:pt idx="1682">
                  <c:v>1.9319999999999999</c:v>
                </c:pt>
                <c:pt idx="1683">
                  <c:v>1.9330000000000001</c:v>
                </c:pt>
                <c:pt idx="1684">
                  <c:v>1.9339999999999999</c:v>
                </c:pt>
                <c:pt idx="1685">
                  <c:v>1.9350000000000001</c:v>
                </c:pt>
                <c:pt idx="1686">
                  <c:v>1.9359999999999999</c:v>
                </c:pt>
                <c:pt idx="1687">
                  <c:v>1.9370000000000001</c:v>
                </c:pt>
                <c:pt idx="1688">
                  <c:v>1.9379999999999999</c:v>
                </c:pt>
                <c:pt idx="1689">
                  <c:v>1.9390000000000001</c:v>
                </c:pt>
                <c:pt idx="1690">
                  <c:v>1.94</c:v>
                </c:pt>
                <c:pt idx="1691">
                  <c:v>1.9410000000000001</c:v>
                </c:pt>
                <c:pt idx="1692">
                  <c:v>1.9419999999999999</c:v>
                </c:pt>
                <c:pt idx="1693">
                  <c:v>1.9430000000000001</c:v>
                </c:pt>
                <c:pt idx="1694">
                  <c:v>1.944</c:v>
                </c:pt>
                <c:pt idx="1695">
                  <c:v>1.9450000000000001</c:v>
                </c:pt>
                <c:pt idx="1696">
                  <c:v>1.946</c:v>
                </c:pt>
                <c:pt idx="1697">
                  <c:v>1.9470000000000001</c:v>
                </c:pt>
                <c:pt idx="1698">
                  <c:v>1.948</c:v>
                </c:pt>
                <c:pt idx="1699">
                  <c:v>1.9490000000000001</c:v>
                </c:pt>
                <c:pt idx="1700">
                  <c:v>1.95</c:v>
                </c:pt>
                <c:pt idx="1701">
                  <c:v>1.9510000000000001</c:v>
                </c:pt>
                <c:pt idx="1702">
                  <c:v>1.952</c:v>
                </c:pt>
                <c:pt idx="1703">
                  <c:v>1.9530000000000001</c:v>
                </c:pt>
                <c:pt idx="1704">
                  <c:v>1.954</c:v>
                </c:pt>
                <c:pt idx="1705">
                  <c:v>1.9550000000000001</c:v>
                </c:pt>
                <c:pt idx="1706">
                  <c:v>1.956</c:v>
                </c:pt>
                <c:pt idx="1707">
                  <c:v>1.9570000000000001</c:v>
                </c:pt>
                <c:pt idx="1708">
                  <c:v>1.958</c:v>
                </c:pt>
                <c:pt idx="1709">
                  <c:v>1.9590000000000001</c:v>
                </c:pt>
                <c:pt idx="1710">
                  <c:v>1.96</c:v>
                </c:pt>
                <c:pt idx="1711">
                  <c:v>1.9610000000000001</c:v>
                </c:pt>
                <c:pt idx="1712">
                  <c:v>1.962</c:v>
                </c:pt>
                <c:pt idx="1713">
                  <c:v>1.9630000000000001</c:v>
                </c:pt>
                <c:pt idx="1714">
                  <c:v>1.964</c:v>
                </c:pt>
                <c:pt idx="1715">
                  <c:v>1.9650000000000001</c:v>
                </c:pt>
                <c:pt idx="1716">
                  <c:v>1.966</c:v>
                </c:pt>
                <c:pt idx="1717">
                  <c:v>1.9670000000000001</c:v>
                </c:pt>
                <c:pt idx="1718">
                  <c:v>1.968</c:v>
                </c:pt>
                <c:pt idx="1719">
                  <c:v>1.9690000000000001</c:v>
                </c:pt>
                <c:pt idx="1720">
                  <c:v>1.97</c:v>
                </c:pt>
                <c:pt idx="1721">
                  <c:v>1.9710000000000001</c:v>
                </c:pt>
                <c:pt idx="1722">
                  <c:v>1.972</c:v>
                </c:pt>
                <c:pt idx="1723">
                  <c:v>1.9730000000000001</c:v>
                </c:pt>
                <c:pt idx="1724">
                  <c:v>1.974</c:v>
                </c:pt>
                <c:pt idx="1725">
                  <c:v>1.9750000000000001</c:v>
                </c:pt>
                <c:pt idx="1726">
                  <c:v>1.976</c:v>
                </c:pt>
                <c:pt idx="1727">
                  <c:v>1.9770000000000001</c:v>
                </c:pt>
                <c:pt idx="1728">
                  <c:v>1.978</c:v>
                </c:pt>
                <c:pt idx="1729">
                  <c:v>1.9790000000000001</c:v>
                </c:pt>
                <c:pt idx="1730">
                  <c:v>1.98</c:v>
                </c:pt>
                <c:pt idx="1731">
                  <c:v>1.9810000000000001</c:v>
                </c:pt>
                <c:pt idx="1732">
                  <c:v>1.982</c:v>
                </c:pt>
                <c:pt idx="1733">
                  <c:v>1.9830000000000001</c:v>
                </c:pt>
                <c:pt idx="1734">
                  <c:v>1.984</c:v>
                </c:pt>
                <c:pt idx="1735">
                  <c:v>1.9850000000000001</c:v>
                </c:pt>
                <c:pt idx="1736">
                  <c:v>1.986</c:v>
                </c:pt>
                <c:pt idx="1737">
                  <c:v>1.9870000000000001</c:v>
                </c:pt>
                <c:pt idx="1738">
                  <c:v>1.988</c:v>
                </c:pt>
                <c:pt idx="1739">
                  <c:v>1.9890000000000001</c:v>
                </c:pt>
                <c:pt idx="1740">
                  <c:v>1.99</c:v>
                </c:pt>
                <c:pt idx="1741">
                  <c:v>1.9910000000000001</c:v>
                </c:pt>
                <c:pt idx="1742">
                  <c:v>1.992</c:v>
                </c:pt>
                <c:pt idx="1743">
                  <c:v>1.9930000000000001</c:v>
                </c:pt>
                <c:pt idx="1744">
                  <c:v>1.994</c:v>
                </c:pt>
                <c:pt idx="1745">
                  <c:v>1.9950000000000001</c:v>
                </c:pt>
                <c:pt idx="1746">
                  <c:v>1.996</c:v>
                </c:pt>
                <c:pt idx="1747">
                  <c:v>1.9970000000000001</c:v>
                </c:pt>
                <c:pt idx="1748">
                  <c:v>1.998</c:v>
                </c:pt>
                <c:pt idx="1749">
                  <c:v>1.9990000000000001</c:v>
                </c:pt>
                <c:pt idx="1750">
                  <c:v>2</c:v>
                </c:pt>
                <c:pt idx="1751">
                  <c:v>2.0009999999999999</c:v>
                </c:pt>
                <c:pt idx="1752">
                  <c:v>2.0019999999999998</c:v>
                </c:pt>
                <c:pt idx="1753">
                  <c:v>2.0030000000000001</c:v>
                </c:pt>
                <c:pt idx="1754">
                  <c:v>2.004</c:v>
                </c:pt>
                <c:pt idx="1755">
                  <c:v>2.0049999999999999</c:v>
                </c:pt>
                <c:pt idx="1756">
                  <c:v>2.0059999999999998</c:v>
                </c:pt>
                <c:pt idx="1757">
                  <c:v>2.0070000000000001</c:v>
                </c:pt>
                <c:pt idx="1758">
                  <c:v>2.008</c:v>
                </c:pt>
                <c:pt idx="1759">
                  <c:v>2.0089999999999999</c:v>
                </c:pt>
                <c:pt idx="1760">
                  <c:v>2.0099999999999998</c:v>
                </c:pt>
                <c:pt idx="1761">
                  <c:v>2.0110000000000001</c:v>
                </c:pt>
                <c:pt idx="1762">
                  <c:v>2.012</c:v>
                </c:pt>
                <c:pt idx="1763">
                  <c:v>2.0129999999999999</c:v>
                </c:pt>
                <c:pt idx="1764">
                  <c:v>2.0139999999999998</c:v>
                </c:pt>
                <c:pt idx="1765">
                  <c:v>2.0150000000000001</c:v>
                </c:pt>
                <c:pt idx="1766">
                  <c:v>2.016</c:v>
                </c:pt>
                <c:pt idx="1767">
                  <c:v>2.0169999999999999</c:v>
                </c:pt>
                <c:pt idx="1768">
                  <c:v>2.0179999999999998</c:v>
                </c:pt>
                <c:pt idx="1769">
                  <c:v>2.0190000000000001</c:v>
                </c:pt>
                <c:pt idx="1770">
                  <c:v>2.02</c:v>
                </c:pt>
                <c:pt idx="1771">
                  <c:v>2.0209999999999999</c:v>
                </c:pt>
                <c:pt idx="1772">
                  <c:v>2.0219999999999998</c:v>
                </c:pt>
                <c:pt idx="1773">
                  <c:v>2.0230000000000001</c:v>
                </c:pt>
                <c:pt idx="1774">
                  <c:v>2.024</c:v>
                </c:pt>
                <c:pt idx="1775">
                  <c:v>2.0249999999999999</c:v>
                </c:pt>
                <c:pt idx="1776">
                  <c:v>2.0259999999999998</c:v>
                </c:pt>
                <c:pt idx="1777">
                  <c:v>2.0270000000000001</c:v>
                </c:pt>
                <c:pt idx="1778">
                  <c:v>2.028</c:v>
                </c:pt>
                <c:pt idx="1779">
                  <c:v>2.0289999999999999</c:v>
                </c:pt>
                <c:pt idx="1780">
                  <c:v>2.0299999999999998</c:v>
                </c:pt>
                <c:pt idx="1781">
                  <c:v>2.0310000000000001</c:v>
                </c:pt>
                <c:pt idx="1782">
                  <c:v>2.032</c:v>
                </c:pt>
                <c:pt idx="1783">
                  <c:v>2.0329999999999999</c:v>
                </c:pt>
                <c:pt idx="1784">
                  <c:v>2.0339999999999998</c:v>
                </c:pt>
                <c:pt idx="1785">
                  <c:v>2.0350000000000001</c:v>
                </c:pt>
                <c:pt idx="1786">
                  <c:v>2.036</c:v>
                </c:pt>
                <c:pt idx="1787">
                  <c:v>2.0369999999999999</c:v>
                </c:pt>
                <c:pt idx="1788">
                  <c:v>2.0379999999999998</c:v>
                </c:pt>
                <c:pt idx="1789">
                  <c:v>2.0390000000000001</c:v>
                </c:pt>
                <c:pt idx="1790">
                  <c:v>2.04</c:v>
                </c:pt>
                <c:pt idx="1791">
                  <c:v>2.0409999999999999</c:v>
                </c:pt>
                <c:pt idx="1792">
                  <c:v>2.0419999999999998</c:v>
                </c:pt>
                <c:pt idx="1793">
                  <c:v>2.0430000000000001</c:v>
                </c:pt>
                <c:pt idx="1794">
                  <c:v>2.044</c:v>
                </c:pt>
                <c:pt idx="1795">
                  <c:v>2.0449999999999999</c:v>
                </c:pt>
                <c:pt idx="1796">
                  <c:v>2.0459999999999998</c:v>
                </c:pt>
                <c:pt idx="1797">
                  <c:v>2.0470000000000002</c:v>
                </c:pt>
                <c:pt idx="1798">
                  <c:v>2.048</c:v>
                </c:pt>
                <c:pt idx="1799">
                  <c:v>2.0489999999999999</c:v>
                </c:pt>
                <c:pt idx="1800">
                  <c:v>2.0499999999999998</c:v>
                </c:pt>
                <c:pt idx="1801">
                  <c:v>2.0510000000000002</c:v>
                </c:pt>
                <c:pt idx="1802">
                  <c:v>2.052</c:v>
                </c:pt>
                <c:pt idx="1803">
                  <c:v>2.0529999999999999</c:v>
                </c:pt>
                <c:pt idx="1804">
                  <c:v>2.0539999999999998</c:v>
                </c:pt>
                <c:pt idx="1805">
                  <c:v>2.0550000000000002</c:v>
                </c:pt>
                <c:pt idx="1806">
                  <c:v>2.056</c:v>
                </c:pt>
                <c:pt idx="1807">
                  <c:v>2.0569999999999999</c:v>
                </c:pt>
                <c:pt idx="1808">
                  <c:v>2.0579999999999998</c:v>
                </c:pt>
                <c:pt idx="1809">
                  <c:v>2.0590000000000002</c:v>
                </c:pt>
                <c:pt idx="1810">
                  <c:v>2.06</c:v>
                </c:pt>
                <c:pt idx="1811">
                  <c:v>2.0609999999999999</c:v>
                </c:pt>
                <c:pt idx="1812">
                  <c:v>2.0619999999999998</c:v>
                </c:pt>
                <c:pt idx="1813">
                  <c:v>2.0630000000000002</c:v>
                </c:pt>
                <c:pt idx="1814">
                  <c:v>2.0640000000000001</c:v>
                </c:pt>
                <c:pt idx="1815">
                  <c:v>2.0649999999999999</c:v>
                </c:pt>
                <c:pt idx="1816">
                  <c:v>2.0659999999999998</c:v>
                </c:pt>
                <c:pt idx="1817">
                  <c:v>2.0670000000000002</c:v>
                </c:pt>
                <c:pt idx="1818">
                  <c:v>2.0680000000000001</c:v>
                </c:pt>
                <c:pt idx="1819">
                  <c:v>2.069</c:v>
                </c:pt>
                <c:pt idx="1820">
                  <c:v>2.0699999999999998</c:v>
                </c:pt>
                <c:pt idx="1821">
                  <c:v>2.0710000000000002</c:v>
                </c:pt>
                <c:pt idx="1822">
                  <c:v>2.0720000000000001</c:v>
                </c:pt>
                <c:pt idx="1823">
                  <c:v>2.073</c:v>
                </c:pt>
                <c:pt idx="1824">
                  <c:v>2.0739999999999998</c:v>
                </c:pt>
                <c:pt idx="1825">
                  <c:v>2.0750000000000002</c:v>
                </c:pt>
                <c:pt idx="1826">
                  <c:v>2.0760000000000001</c:v>
                </c:pt>
                <c:pt idx="1827">
                  <c:v>2.077</c:v>
                </c:pt>
                <c:pt idx="1828">
                  <c:v>2.0779999999999998</c:v>
                </c:pt>
                <c:pt idx="1829">
                  <c:v>2.0790000000000002</c:v>
                </c:pt>
                <c:pt idx="1830">
                  <c:v>2.08</c:v>
                </c:pt>
                <c:pt idx="1831">
                  <c:v>2.081</c:v>
                </c:pt>
                <c:pt idx="1832">
                  <c:v>2.0819999999999999</c:v>
                </c:pt>
                <c:pt idx="1833">
                  <c:v>2.0830000000000002</c:v>
                </c:pt>
                <c:pt idx="1834">
                  <c:v>2.0840000000000001</c:v>
                </c:pt>
                <c:pt idx="1835">
                  <c:v>2.085</c:v>
                </c:pt>
                <c:pt idx="1836">
                  <c:v>2.0859999999999999</c:v>
                </c:pt>
                <c:pt idx="1837">
                  <c:v>2.0870000000000002</c:v>
                </c:pt>
                <c:pt idx="1838">
                  <c:v>2.0880000000000001</c:v>
                </c:pt>
                <c:pt idx="1839">
                  <c:v>2.089</c:v>
                </c:pt>
                <c:pt idx="1840">
                  <c:v>2.09</c:v>
                </c:pt>
                <c:pt idx="1841">
                  <c:v>2.0910000000000002</c:v>
                </c:pt>
                <c:pt idx="1842">
                  <c:v>2.0920000000000001</c:v>
                </c:pt>
                <c:pt idx="1843">
                  <c:v>2.093</c:v>
                </c:pt>
                <c:pt idx="1844">
                  <c:v>2.0939999999999999</c:v>
                </c:pt>
                <c:pt idx="1845">
                  <c:v>2.0950000000000002</c:v>
                </c:pt>
                <c:pt idx="1846">
                  <c:v>2.0960000000000001</c:v>
                </c:pt>
                <c:pt idx="1847">
                  <c:v>2.097</c:v>
                </c:pt>
                <c:pt idx="1848">
                  <c:v>2.0979999999999999</c:v>
                </c:pt>
                <c:pt idx="1849">
                  <c:v>2.0990000000000002</c:v>
                </c:pt>
                <c:pt idx="1850">
                  <c:v>2.1</c:v>
                </c:pt>
                <c:pt idx="1851">
                  <c:v>2.101</c:v>
                </c:pt>
                <c:pt idx="1852">
                  <c:v>2.1019999999999999</c:v>
                </c:pt>
                <c:pt idx="1853">
                  <c:v>2.1030000000000002</c:v>
                </c:pt>
                <c:pt idx="1854">
                  <c:v>2.1040000000000001</c:v>
                </c:pt>
                <c:pt idx="1855">
                  <c:v>2.105</c:v>
                </c:pt>
                <c:pt idx="1856">
                  <c:v>2.1059999999999999</c:v>
                </c:pt>
                <c:pt idx="1857">
                  <c:v>2.1070000000000002</c:v>
                </c:pt>
                <c:pt idx="1858">
                  <c:v>2.1080000000000001</c:v>
                </c:pt>
                <c:pt idx="1859">
                  <c:v>2.109</c:v>
                </c:pt>
                <c:pt idx="1860">
                  <c:v>2.11</c:v>
                </c:pt>
                <c:pt idx="1861">
                  <c:v>2.1110000000000002</c:v>
                </c:pt>
                <c:pt idx="1862">
                  <c:v>2.1120000000000001</c:v>
                </c:pt>
                <c:pt idx="1863">
                  <c:v>2.113</c:v>
                </c:pt>
                <c:pt idx="1864">
                  <c:v>2.1139999999999999</c:v>
                </c:pt>
                <c:pt idx="1865">
                  <c:v>2.1150000000000002</c:v>
                </c:pt>
                <c:pt idx="1866">
                  <c:v>2.1160000000000001</c:v>
                </c:pt>
                <c:pt idx="1867">
                  <c:v>2.117</c:v>
                </c:pt>
                <c:pt idx="1868">
                  <c:v>2.1179999999999999</c:v>
                </c:pt>
                <c:pt idx="1869">
                  <c:v>2.1190000000000002</c:v>
                </c:pt>
                <c:pt idx="1870">
                  <c:v>2.12</c:v>
                </c:pt>
                <c:pt idx="1871">
                  <c:v>2.121</c:v>
                </c:pt>
                <c:pt idx="1872">
                  <c:v>2.1219999999999999</c:v>
                </c:pt>
                <c:pt idx="1873">
                  <c:v>2.1230000000000002</c:v>
                </c:pt>
                <c:pt idx="1874">
                  <c:v>2.1240000000000001</c:v>
                </c:pt>
                <c:pt idx="1875">
                  <c:v>2.125</c:v>
                </c:pt>
                <c:pt idx="1876">
                  <c:v>2.1259999999999999</c:v>
                </c:pt>
                <c:pt idx="1877">
                  <c:v>2.1269999999999998</c:v>
                </c:pt>
                <c:pt idx="1878">
                  <c:v>2.1280000000000001</c:v>
                </c:pt>
                <c:pt idx="1879">
                  <c:v>2.129</c:v>
                </c:pt>
                <c:pt idx="1880">
                  <c:v>2.13</c:v>
                </c:pt>
                <c:pt idx="1881">
                  <c:v>2.1309999999999998</c:v>
                </c:pt>
                <c:pt idx="1882">
                  <c:v>2.1320000000000001</c:v>
                </c:pt>
                <c:pt idx="1883">
                  <c:v>2.133</c:v>
                </c:pt>
                <c:pt idx="1884">
                  <c:v>2.1339999999999999</c:v>
                </c:pt>
                <c:pt idx="1885">
                  <c:v>2.1349999999999998</c:v>
                </c:pt>
                <c:pt idx="1886">
                  <c:v>2.1360000000000001</c:v>
                </c:pt>
                <c:pt idx="1887">
                  <c:v>2.137</c:v>
                </c:pt>
                <c:pt idx="1888">
                  <c:v>2.1379999999999999</c:v>
                </c:pt>
                <c:pt idx="1889">
                  <c:v>2.1389999999999998</c:v>
                </c:pt>
                <c:pt idx="1890">
                  <c:v>2.14</c:v>
                </c:pt>
                <c:pt idx="1891">
                  <c:v>2.141</c:v>
                </c:pt>
                <c:pt idx="1892">
                  <c:v>2.1419999999999999</c:v>
                </c:pt>
                <c:pt idx="1893">
                  <c:v>2.1429999999999998</c:v>
                </c:pt>
                <c:pt idx="1894">
                  <c:v>2.1440000000000001</c:v>
                </c:pt>
                <c:pt idx="1895">
                  <c:v>2.145</c:v>
                </c:pt>
                <c:pt idx="1896">
                  <c:v>2.1459999999999999</c:v>
                </c:pt>
                <c:pt idx="1897">
                  <c:v>2.1469999999999998</c:v>
                </c:pt>
                <c:pt idx="1898">
                  <c:v>2.1480000000000001</c:v>
                </c:pt>
                <c:pt idx="1899">
                  <c:v>2.149</c:v>
                </c:pt>
                <c:pt idx="1900">
                  <c:v>2.15</c:v>
                </c:pt>
                <c:pt idx="1901">
                  <c:v>2.1509999999999998</c:v>
                </c:pt>
                <c:pt idx="1902">
                  <c:v>2.1520000000000001</c:v>
                </c:pt>
                <c:pt idx="1903">
                  <c:v>2.153</c:v>
                </c:pt>
                <c:pt idx="1904">
                  <c:v>2.1539999999999999</c:v>
                </c:pt>
                <c:pt idx="1905">
                  <c:v>2.1549999999999998</c:v>
                </c:pt>
                <c:pt idx="1906">
                  <c:v>2.1560000000000001</c:v>
                </c:pt>
                <c:pt idx="1907">
                  <c:v>2.157</c:v>
                </c:pt>
                <c:pt idx="1908">
                  <c:v>2.1579999999999999</c:v>
                </c:pt>
                <c:pt idx="1909">
                  <c:v>2.1589999999999998</c:v>
                </c:pt>
                <c:pt idx="1910">
                  <c:v>2.16</c:v>
                </c:pt>
                <c:pt idx="1911">
                  <c:v>2.161</c:v>
                </c:pt>
                <c:pt idx="1912">
                  <c:v>2.1619999999999999</c:v>
                </c:pt>
                <c:pt idx="1913">
                  <c:v>2.1629999999999998</c:v>
                </c:pt>
                <c:pt idx="1914">
                  <c:v>2.1640000000000001</c:v>
                </c:pt>
                <c:pt idx="1915">
                  <c:v>2.165</c:v>
                </c:pt>
                <c:pt idx="1916">
                  <c:v>2.1659999999999999</c:v>
                </c:pt>
                <c:pt idx="1917">
                  <c:v>2.1669999999999998</c:v>
                </c:pt>
                <c:pt idx="1918">
                  <c:v>2.1680000000000001</c:v>
                </c:pt>
                <c:pt idx="1919">
                  <c:v>2.169</c:v>
                </c:pt>
                <c:pt idx="1920">
                  <c:v>2.17</c:v>
                </c:pt>
                <c:pt idx="1921">
                  <c:v>2.1709999999999998</c:v>
                </c:pt>
                <c:pt idx="1922">
                  <c:v>2.1720000000000002</c:v>
                </c:pt>
                <c:pt idx="1923">
                  <c:v>2.173</c:v>
                </c:pt>
                <c:pt idx="1924">
                  <c:v>2.1739999999999999</c:v>
                </c:pt>
                <c:pt idx="1925">
                  <c:v>2.1749999999999998</c:v>
                </c:pt>
                <c:pt idx="1926">
                  <c:v>2.1760000000000002</c:v>
                </c:pt>
                <c:pt idx="1927">
                  <c:v>2.177</c:v>
                </c:pt>
                <c:pt idx="1928">
                  <c:v>2.1779999999999999</c:v>
                </c:pt>
                <c:pt idx="1929">
                  <c:v>2.1789999999999998</c:v>
                </c:pt>
                <c:pt idx="1930">
                  <c:v>2.1800000000000002</c:v>
                </c:pt>
                <c:pt idx="1931">
                  <c:v>2.181</c:v>
                </c:pt>
                <c:pt idx="1932">
                  <c:v>2.1819999999999999</c:v>
                </c:pt>
                <c:pt idx="1933">
                  <c:v>2.1829999999999998</c:v>
                </c:pt>
                <c:pt idx="1934">
                  <c:v>2.1840000000000002</c:v>
                </c:pt>
                <c:pt idx="1935">
                  <c:v>2.1850000000000001</c:v>
                </c:pt>
                <c:pt idx="1936">
                  <c:v>2.1859999999999999</c:v>
                </c:pt>
                <c:pt idx="1937">
                  <c:v>2.1869999999999998</c:v>
                </c:pt>
                <c:pt idx="1938">
                  <c:v>2.1880000000000002</c:v>
                </c:pt>
                <c:pt idx="1939">
                  <c:v>2.1890000000000001</c:v>
                </c:pt>
                <c:pt idx="1940">
                  <c:v>2.19</c:v>
                </c:pt>
                <c:pt idx="1941">
                  <c:v>2.1909999999999998</c:v>
                </c:pt>
                <c:pt idx="1942">
                  <c:v>2.1920000000000002</c:v>
                </c:pt>
                <c:pt idx="1943">
                  <c:v>2.1930000000000001</c:v>
                </c:pt>
                <c:pt idx="1944">
                  <c:v>2.194</c:v>
                </c:pt>
                <c:pt idx="1945">
                  <c:v>2.1949999999999998</c:v>
                </c:pt>
                <c:pt idx="1946">
                  <c:v>2.1960000000000002</c:v>
                </c:pt>
                <c:pt idx="1947">
                  <c:v>2.1970000000000001</c:v>
                </c:pt>
                <c:pt idx="1948">
                  <c:v>2.198</c:v>
                </c:pt>
                <c:pt idx="1949">
                  <c:v>2.1989999999999998</c:v>
                </c:pt>
                <c:pt idx="1950">
                  <c:v>2.2000000000000002</c:v>
                </c:pt>
                <c:pt idx="1951">
                  <c:v>2.2010000000000001</c:v>
                </c:pt>
                <c:pt idx="1952">
                  <c:v>2.202</c:v>
                </c:pt>
                <c:pt idx="1953">
                  <c:v>2.2029999999999998</c:v>
                </c:pt>
                <c:pt idx="1954">
                  <c:v>2.2040000000000002</c:v>
                </c:pt>
                <c:pt idx="1955">
                  <c:v>2.2050000000000001</c:v>
                </c:pt>
                <c:pt idx="1956">
                  <c:v>2.206</c:v>
                </c:pt>
                <c:pt idx="1957">
                  <c:v>2.2069999999999999</c:v>
                </c:pt>
                <c:pt idx="1958">
                  <c:v>2.2080000000000002</c:v>
                </c:pt>
                <c:pt idx="1959">
                  <c:v>2.2090000000000001</c:v>
                </c:pt>
                <c:pt idx="1960">
                  <c:v>2.21</c:v>
                </c:pt>
                <c:pt idx="1961">
                  <c:v>2.2109999999999999</c:v>
                </c:pt>
                <c:pt idx="1962">
                  <c:v>2.2120000000000002</c:v>
                </c:pt>
                <c:pt idx="1963">
                  <c:v>2.2130000000000001</c:v>
                </c:pt>
                <c:pt idx="1964">
                  <c:v>2.214</c:v>
                </c:pt>
                <c:pt idx="1965">
                  <c:v>2.2149999999999999</c:v>
                </c:pt>
                <c:pt idx="1966">
                  <c:v>2.2160000000000002</c:v>
                </c:pt>
                <c:pt idx="1967">
                  <c:v>2.2170000000000001</c:v>
                </c:pt>
                <c:pt idx="1968">
                  <c:v>2.218</c:v>
                </c:pt>
                <c:pt idx="1969">
                  <c:v>2.2189999999999999</c:v>
                </c:pt>
                <c:pt idx="1970">
                  <c:v>2.2200000000000002</c:v>
                </c:pt>
                <c:pt idx="1971">
                  <c:v>2.2210000000000001</c:v>
                </c:pt>
                <c:pt idx="1972">
                  <c:v>2.222</c:v>
                </c:pt>
                <c:pt idx="1973">
                  <c:v>2.2229999999999999</c:v>
                </c:pt>
                <c:pt idx="1974">
                  <c:v>2.2240000000000002</c:v>
                </c:pt>
                <c:pt idx="1975">
                  <c:v>2.2250000000000001</c:v>
                </c:pt>
                <c:pt idx="1976">
                  <c:v>2.226</c:v>
                </c:pt>
                <c:pt idx="1977">
                  <c:v>2.2269999999999999</c:v>
                </c:pt>
                <c:pt idx="1978">
                  <c:v>2.2280000000000002</c:v>
                </c:pt>
                <c:pt idx="1979">
                  <c:v>2.2290000000000001</c:v>
                </c:pt>
                <c:pt idx="1980">
                  <c:v>2.23</c:v>
                </c:pt>
                <c:pt idx="1981">
                  <c:v>2.2309999999999999</c:v>
                </c:pt>
                <c:pt idx="1982">
                  <c:v>2.2320000000000002</c:v>
                </c:pt>
                <c:pt idx="1983">
                  <c:v>2.2330000000000001</c:v>
                </c:pt>
                <c:pt idx="1984">
                  <c:v>2.234</c:v>
                </c:pt>
                <c:pt idx="1985">
                  <c:v>2.2349999999999999</c:v>
                </c:pt>
                <c:pt idx="1986">
                  <c:v>2.2360000000000002</c:v>
                </c:pt>
                <c:pt idx="1987">
                  <c:v>2.2370000000000001</c:v>
                </c:pt>
                <c:pt idx="1988">
                  <c:v>2.238</c:v>
                </c:pt>
                <c:pt idx="1989">
                  <c:v>2.2389999999999999</c:v>
                </c:pt>
                <c:pt idx="1990">
                  <c:v>2.2400000000000002</c:v>
                </c:pt>
                <c:pt idx="1991">
                  <c:v>2.2410000000000001</c:v>
                </c:pt>
                <c:pt idx="1992">
                  <c:v>2.242</c:v>
                </c:pt>
                <c:pt idx="1993">
                  <c:v>2.2429999999999999</c:v>
                </c:pt>
                <c:pt idx="1994">
                  <c:v>2.2440000000000002</c:v>
                </c:pt>
                <c:pt idx="1995">
                  <c:v>2.2450000000000001</c:v>
                </c:pt>
                <c:pt idx="1996">
                  <c:v>2.246</c:v>
                </c:pt>
                <c:pt idx="1997">
                  <c:v>2.2469999999999999</c:v>
                </c:pt>
                <c:pt idx="1998">
                  <c:v>2.2480000000000002</c:v>
                </c:pt>
                <c:pt idx="1999">
                  <c:v>2.2490000000000001</c:v>
                </c:pt>
                <c:pt idx="2000">
                  <c:v>2.25</c:v>
                </c:pt>
                <c:pt idx="2001">
                  <c:v>2.2509999999999999</c:v>
                </c:pt>
                <c:pt idx="2002">
                  <c:v>2.2519999999999998</c:v>
                </c:pt>
                <c:pt idx="2003">
                  <c:v>2.2530000000000001</c:v>
                </c:pt>
                <c:pt idx="2004">
                  <c:v>2.254</c:v>
                </c:pt>
                <c:pt idx="2005">
                  <c:v>2.2549999999999999</c:v>
                </c:pt>
                <c:pt idx="2006">
                  <c:v>2.2559999999999998</c:v>
                </c:pt>
                <c:pt idx="2007">
                  <c:v>2.2570000000000001</c:v>
                </c:pt>
                <c:pt idx="2008">
                  <c:v>2.258</c:v>
                </c:pt>
                <c:pt idx="2009">
                  <c:v>2.2589999999999999</c:v>
                </c:pt>
                <c:pt idx="2010">
                  <c:v>2.2599999999999998</c:v>
                </c:pt>
                <c:pt idx="2011">
                  <c:v>2.2610000000000001</c:v>
                </c:pt>
                <c:pt idx="2012">
                  <c:v>2.262</c:v>
                </c:pt>
                <c:pt idx="2013">
                  <c:v>2.2629999999999999</c:v>
                </c:pt>
                <c:pt idx="2014">
                  <c:v>2.2639999999999998</c:v>
                </c:pt>
                <c:pt idx="2015">
                  <c:v>2.2650000000000001</c:v>
                </c:pt>
                <c:pt idx="2016">
                  <c:v>2.266</c:v>
                </c:pt>
                <c:pt idx="2017">
                  <c:v>2.2669999999999999</c:v>
                </c:pt>
                <c:pt idx="2018">
                  <c:v>2.2679999999999998</c:v>
                </c:pt>
                <c:pt idx="2019">
                  <c:v>2.2690000000000001</c:v>
                </c:pt>
                <c:pt idx="2020">
                  <c:v>2.27</c:v>
                </c:pt>
                <c:pt idx="2021">
                  <c:v>2.2709999999999999</c:v>
                </c:pt>
                <c:pt idx="2022">
                  <c:v>2.2719999999999998</c:v>
                </c:pt>
                <c:pt idx="2023">
                  <c:v>2.2730000000000001</c:v>
                </c:pt>
                <c:pt idx="2024">
                  <c:v>2.274</c:v>
                </c:pt>
                <c:pt idx="2025">
                  <c:v>2.2749999999999999</c:v>
                </c:pt>
                <c:pt idx="2026">
                  <c:v>2.2759999999999998</c:v>
                </c:pt>
                <c:pt idx="2027">
                  <c:v>2.2770000000000001</c:v>
                </c:pt>
                <c:pt idx="2028">
                  <c:v>2.278</c:v>
                </c:pt>
                <c:pt idx="2029">
                  <c:v>2.2789999999999999</c:v>
                </c:pt>
                <c:pt idx="2030">
                  <c:v>2.2799999999999998</c:v>
                </c:pt>
                <c:pt idx="2031">
                  <c:v>2.2810000000000001</c:v>
                </c:pt>
                <c:pt idx="2032">
                  <c:v>2.282</c:v>
                </c:pt>
                <c:pt idx="2033">
                  <c:v>2.2829999999999999</c:v>
                </c:pt>
                <c:pt idx="2034">
                  <c:v>2.2839999999999998</c:v>
                </c:pt>
                <c:pt idx="2035">
                  <c:v>2.2850000000000001</c:v>
                </c:pt>
                <c:pt idx="2036">
                  <c:v>2.286</c:v>
                </c:pt>
                <c:pt idx="2037">
                  <c:v>2.2869999999999999</c:v>
                </c:pt>
                <c:pt idx="2038">
                  <c:v>2.2879999999999998</c:v>
                </c:pt>
                <c:pt idx="2039">
                  <c:v>2.2890000000000001</c:v>
                </c:pt>
                <c:pt idx="2040">
                  <c:v>2.29</c:v>
                </c:pt>
                <c:pt idx="2041">
                  <c:v>2.2909999999999999</c:v>
                </c:pt>
                <c:pt idx="2042">
                  <c:v>2.2919999999999998</c:v>
                </c:pt>
                <c:pt idx="2043">
                  <c:v>2.2930000000000001</c:v>
                </c:pt>
                <c:pt idx="2044">
                  <c:v>2.294</c:v>
                </c:pt>
                <c:pt idx="2045">
                  <c:v>2.2949999999999999</c:v>
                </c:pt>
                <c:pt idx="2046">
                  <c:v>2.2959999999999998</c:v>
                </c:pt>
                <c:pt idx="2047">
                  <c:v>2.2970000000000002</c:v>
                </c:pt>
                <c:pt idx="2048">
                  <c:v>2.298</c:v>
                </c:pt>
                <c:pt idx="2049">
                  <c:v>2.2989999999999999</c:v>
                </c:pt>
                <c:pt idx="2050">
                  <c:v>2.2999999999999998</c:v>
                </c:pt>
                <c:pt idx="2051">
                  <c:v>2.3010000000000002</c:v>
                </c:pt>
                <c:pt idx="2052">
                  <c:v>2.302</c:v>
                </c:pt>
                <c:pt idx="2053">
                  <c:v>2.3029999999999999</c:v>
                </c:pt>
                <c:pt idx="2054">
                  <c:v>2.3039999999999998</c:v>
                </c:pt>
                <c:pt idx="2055">
                  <c:v>2.3050000000000002</c:v>
                </c:pt>
                <c:pt idx="2056">
                  <c:v>2.306</c:v>
                </c:pt>
                <c:pt idx="2057">
                  <c:v>2.3069999999999999</c:v>
                </c:pt>
                <c:pt idx="2058">
                  <c:v>2.3079999999999998</c:v>
                </c:pt>
                <c:pt idx="2059">
                  <c:v>2.3090000000000002</c:v>
                </c:pt>
                <c:pt idx="2060">
                  <c:v>2.31</c:v>
                </c:pt>
                <c:pt idx="2061">
                  <c:v>2.3109999999999999</c:v>
                </c:pt>
                <c:pt idx="2062">
                  <c:v>2.3119999999999998</c:v>
                </c:pt>
                <c:pt idx="2063">
                  <c:v>2.3130000000000002</c:v>
                </c:pt>
                <c:pt idx="2064">
                  <c:v>2.3140000000000001</c:v>
                </c:pt>
                <c:pt idx="2065">
                  <c:v>2.3149999999999999</c:v>
                </c:pt>
                <c:pt idx="2066">
                  <c:v>2.3159999999999998</c:v>
                </c:pt>
                <c:pt idx="2067">
                  <c:v>2.3170000000000002</c:v>
                </c:pt>
                <c:pt idx="2068">
                  <c:v>2.3180000000000001</c:v>
                </c:pt>
                <c:pt idx="2069">
                  <c:v>2.319</c:v>
                </c:pt>
                <c:pt idx="2070">
                  <c:v>2.3199999999999998</c:v>
                </c:pt>
                <c:pt idx="2071">
                  <c:v>2.3210000000000002</c:v>
                </c:pt>
                <c:pt idx="2072">
                  <c:v>2.3220000000000001</c:v>
                </c:pt>
                <c:pt idx="2073">
                  <c:v>2.323</c:v>
                </c:pt>
                <c:pt idx="2074">
                  <c:v>2.3239999999999998</c:v>
                </c:pt>
                <c:pt idx="2075">
                  <c:v>2.3250000000000002</c:v>
                </c:pt>
                <c:pt idx="2076">
                  <c:v>2.3260000000000001</c:v>
                </c:pt>
                <c:pt idx="2077">
                  <c:v>2.327</c:v>
                </c:pt>
                <c:pt idx="2078">
                  <c:v>2.3279999999999998</c:v>
                </c:pt>
                <c:pt idx="2079">
                  <c:v>2.3290000000000002</c:v>
                </c:pt>
                <c:pt idx="2080">
                  <c:v>2.33</c:v>
                </c:pt>
                <c:pt idx="2081">
                  <c:v>2.331</c:v>
                </c:pt>
                <c:pt idx="2082">
                  <c:v>2.3319999999999999</c:v>
                </c:pt>
                <c:pt idx="2083">
                  <c:v>2.3330000000000002</c:v>
                </c:pt>
                <c:pt idx="2084">
                  <c:v>2.3340000000000001</c:v>
                </c:pt>
                <c:pt idx="2085">
                  <c:v>2.335</c:v>
                </c:pt>
                <c:pt idx="2086">
                  <c:v>2.3359999999999999</c:v>
                </c:pt>
                <c:pt idx="2087">
                  <c:v>2.3370000000000002</c:v>
                </c:pt>
                <c:pt idx="2088">
                  <c:v>2.3380000000000001</c:v>
                </c:pt>
                <c:pt idx="2089">
                  <c:v>2.339</c:v>
                </c:pt>
                <c:pt idx="2090">
                  <c:v>2.34</c:v>
                </c:pt>
                <c:pt idx="2091">
                  <c:v>2.3410000000000002</c:v>
                </c:pt>
                <c:pt idx="2092">
                  <c:v>2.3420000000000001</c:v>
                </c:pt>
                <c:pt idx="2093">
                  <c:v>2.343</c:v>
                </c:pt>
                <c:pt idx="2094">
                  <c:v>2.3439999999999999</c:v>
                </c:pt>
                <c:pt idx="2095">
                  <c:v>2.3450000000000002</c:v>
                </c:pt>
                <c:pt idx="2096">
                  <c:v>2.3460000000000001</c:v>
                </c:pt>
                <c:pt idx="2097">
                  <c:v>2.347</c:v>
                </c:pt>
                <c:pt idx="2098">
                  <c:v>2.3479999999999999</c:v>
                </c:pt>
                <c:pt idx="2099">
                  <c:v>2.3490000000000002</c:v>
                </c:pt>
                <c:pt idx="2100">
                  <c:v>2.35</c:v>
                </c:pt>
                <c:pt idx="2101">
                  <c:v>2.351</c:v>
                </c:pt>
                <c:pt idx="2102">
                  <c:v>2.3519999999999999</c:v>
                </c:pt>
                <c:pt idx="2103">
                  <c:v>2.3530000000000002</c:v>
                </c:pt>
                <c:pt idx="2104">
                  <c:v>2.3540000000000001</c:v>
                </c:pt>
                <c:pt idx="2105">
                  <c:v>2.355</c:v>
                </c:pt>
                <c:pt idx="2106">
                  <c:v>2.3559999999999999</c:v>
                </c:pt>
                <c:pt idx="2107">
                  <c:v>2.3570000000000002</c:v>
                </c:pt>
                <c:pt idx="2108">
                  <c:v>2.3580000000000001</c:v>
                </c:pt>
                <c:pt idx="2109">
                  <c:v>2.359</c:v>
                </c:pt>
                <c:pt idx="2110">
                  <c:v>2.36</c:v>
                </c:pt>
                <c:pt idx="2111">
                  <c:v>2.3610000000000002</c:v>
                </c:pt>
                <c:pt idx="2112">
                  <c:v>2.3620000000000001</c:v>
                </c:pt>
                <c:pt idx="2113">
                  <c:v>2.363</c:v>
                </c:pt>
                <c:pt idx="2114">
                  <c:v>2.3639999999999999</c:v>
                </c:pt>
                <c:pt idx="2115">
                  <c:v>2.3650000000000002</c:v>
                </c:pt>
                <c:pt idx="2116">
                  <c:v>2.3660000000000001</c:v>
                </c:pt>
                <c:pt idx="2117">
                  <c:v>2.367</c:v>
                </c:pt>
                <c:pt idx="2118">
                  <c:v>2.3679999999999999</c:v>
                </c:pt>
                <c:pt idx="2119">
                  <c:v>2.3690000000000002</c:v>
                </c:pt>
                <c:pt idx="2120">
                  <c:v>2.37</c:v>
                </c:pt>
                <c:pt idx="2121">
                  <c:v>2.371</c:v>
                </c:pt>
                <c:pt idx="2122">
                  <c:v>2.3719999999999999</c:v>
                </c:pt>
                <c:pt idx="2123">
                  <c:v>2.3730000000000002</c:v>
                </c:pt>
                <c:pt idx="2124">
                  <c:v>2.3740000000000001</c:v>
                </c:pt>
                <c:pt idx="2125">
                  <c:v>2.375</c:v>
                </c:pt>
                <c:pt idx="2126">
                  <c:v>2.3759999999999999</c:v>
                </c:pt>
                <c:pt idx="2127">
                  <c:v>2.3769999999999998</c:v>
                </c:pt>
                <c:pt idx="2128">
                  <c:v>2.3780000000000001</c:v>
                </c:pt>
                <c:pt idx="2129">
                  <c:v>2.379</c:v>
                </c:pt>
                <c:pt idx="2130">
                  <c:v>2.38</c:v>
                </c:pt>
                <c:pt idx="2131">
                  <c:v>2.3809999999999998</c:v>
                </c:pt>
                <c:pt idx="2132">
                  <c:v>2.3820000000000001</c:v>
                </c:pt>
                <c:pt idx="2133">
                  <c:v>2.383</c:v>
                </c:pt>
                <c:pt idx="2134">
                  <c:v>2.3839999999999999</c:v>
                </c:pt>
                <c:pt idx="2135">
                  <c:v>2.3849999999999998</c:v>
                </c:pt>
                <c:pt idx="2136">
                  <c:v>2.3860000000000001</c:v>
                </c:pt>
                <c:pt idx="2137">
                  <c:v>2.387</c:v>
                </c:pt>
                <c:pt idx="2138">
                  <c:v>2.3879999999999999</c:v>
                </c:pt>
                <c:pt idx="2139">
                  <c:v>2.3889999999999998</c:v>
                </c:pt>
                <c:pt idx="2140">
                  <c:v>2.39</c:v>
                </c:pt>
                <c:pt idx="2141">
                  <c:v>2.391</c:v>
                </c:pt>
                <c:pt idx="2142">
                  <c:v>2.3919999999999999</c:v>
                </c:pt>
                <c:pt idx="2143">
                  <c:v>2.3929999999999998</c:v>
                </c:pt>
                <c:pt idx="2144">
                  <c:v>2.3940000000000001</c:v>
                </c:pt>
                <c:pt idx="2145">
                  <c:v>2.395</c:v>
                </c:pt>
                <c:pt idx="2146">
                  <c:v>2.3959999999999999</c:v>
                </c:pt>
                <c:pt idx="2147">
                  <c:v>2.3969999999999998</c:v>
                </c:pt>
                <c:pt idx="2148">
                  <c:v>2.3980000000000001</c:v>
                </c:pt>
                <c:pt idx="2149">
                  <c:v>2.399</c:v>
                </c:pt>
                <c:pt idx="2150">
                  <c:v>2.4</c:v>
                </c:pt>
                <c:pt idx="2151">
                  <c:v>2.4009999999999998</c:v>
                </c:pt>
                <c:pt idx="2152">
                  <c:v>2.4020000000000001</c:v>
                </c:pt>
                <c:pt idx="2153">
                  <c:v>2.403</c:v>
                </c:pt>
                <c:pt idx="2154">
                  <c:v>2.4039999999999999</c:v>
                </c:pt>
                <c:pt idx="2155">
                  <c:v>2.4049999999999998</c:v>
                </c:pt>
                <c:pt idx="2156">
                  <c:v>2.4060000000000001</c:v>
                </c:pt>
                <c:pt idx="2157">
                  <c:v>2.407</c:v>
                </c:pt>
                <c:pt idx="2158">
                  <c:v>2.4079999999999999</c:v>
                </c:pt>
                <c:pt idx="2159">
                  <c:v>2.4089999999999998</c:v>
                </c:pt>
                <c:pt idx="2160">
                  <c:v>2.41</c:v>
                </c:pt>
                <c:pt idx="2161">
                  <c:v>2.411</c:v>
                </c:pt>
                <c:pt idx="2162">
                  <c:v>2.4119999999999999</c:v>
                </c:pt>
                <c:pt idx="2163">
                  <c:v>2.4129999999999998</c:v>
                </c:pt>
                <c:pt idx="2164">
                  <c:v>2.4140000000000001</c:v>
                </c:pt>
                <c:pt idx="2165">
                  <c:v>2.415</c:v>
                </c:pt>
                <c:pt idx="2166">
                  <c:v>2.4159999999999999</c:v>
                </c:pt>
                <c:pt idx="2167">
                  <c:v>2.4169999999999998</c:v>
                </c:pt>
                <c:pt idx="2168">
                  <c:v>2.4180000000000001</c:v>
                </c:pt>
                <c:pt idx="2169">
                  <c:v>2.419</c:v>
                </c:pt>
                <c:pt idx="2170">
                  <c:v>2.42</c:v>
                </c:pt>
                <c:pt idx="2171">
                  <c:v>2.4209999999999998</c:v>
                </c:pt>
                <c:pt idx="2172">
                  <c:v>2.4220000000000002</c:v>
                </c:pt>
                <c:pt idx="2173">
                  <c:v>2.423</c:v>
                </c:pt>
                <c:pt idx="2174">
                  <c:v>2.4239999999999999</c:v>
                </c:pt>
                <c:pt idx="2175">
                  <c:v>2.4249999999999998</c:v>
                </c:pt>
                <c:pt idx="2176">
                  <c:v>2.4260000000000002</c:v>
                </c:pt>
                <c:pt idx="2177">
                  <c:v>2.427</c:v>
                </c:pt>
                <c:pt idx="2178">
                  <c:v>2.4279999999999999</c:v>
                </c:pt>
                <c:pt idx="2179">
                  <c:v>2.4289999999999998</c:v>
                </c:pt>
                <c:pt idx="2180">
                  <c:v>2.4300000000000002</c:v>
                </c:pt>
                <c:pt idx="2181">
                  <c:v>2.431</c:v>
                </c:pt>
                <c:pt idx="2182">
                  <c:v>2.4319999999999999</c:v>
                </c:pt>
                <c:pt idx="2183">
                  <c:v>2.4329999999999998</c:v>
                </c:pt>
                <c:pt idx="2184">
                  <c:v>2.4340000000000002</c:v>
                </c:pt>
                <c:pt idx="2185">
                  <c:v>2.4350000000000001</c:v>
                </c:pt>
                <c:pt idx="2186">
                  <c:v>2.4359999999999999</c:v>
                </c:pt>
                <c:pt idx="2187">
                  <c:v>2.4369999999999998</c:v>
                </c:pt>
                <c:pt idx="2188">
                  <c:v>2.4380000000000002</c:v>
                </c:pt>
                <c:pt idx="2189">
                  <c:v>2.4390000000000001</c:v>
                </c:pt>
                <c:pt idx="2190">
                  <c:v>2.44</c:v>
                </c:pt>
                <c:pt idx="2191">
                  <c:v>2.4409999999999998</c:v>
                </c:pt>
                <c:pt idx="2192">
                  <c:v>2.4420000000000002</c:v>
                </c:pt>
                <c:pt idx="2193">
                  <c:v>2.4430000000000001</c:v>
                </c:pt>
                <c:pt idx="2194">
                  <c:v>2.444</c:v>
                </c:pt>
                <c:pt idx="2195">
                  <c:v>2.4449999999999998</c:v>
                </c:pt>
                <c:pt idx="2196">
                  <c:v>2.4460000000000002</c:v>
                </c:pt>
                <c:pt idx="2197">
                  <c:v>2.4470000000000001</c:v>
                </c:pt>
                <c:pt idx="2198">
                  <c:v>2.448</c:v>
                </c:pt>
                <c:pt idx="2199">
                  <c:v>2.4489999999999998</c:v>
                </c:pt>
                <c:pt idx="2200">
                  <c:v>2.4500000000000002</c:v>
                </c:pt>
                <c:pt idx="2201">
                  <c:v>2.4510000000000001</c:v>
                </c:pt>
                <c:pt idx="2202">
                  <c:v>2.452</c:v>
                </c:pt>
                <c:pt idx="2203">
                  <c:v>2.4529999999999998</c:v>
                </c:pt>
                <c:pt idx="2204">
                  <c:v>2.4540000000000002</c:v>
                </c:pt>
                <c:pt idx="2205">
                  <c:v>2.4550000000000001</c:v>
                </c:pt>
                <c:pt idx="2206">
                  <c:v>2.456</c:v>
                </c:pt>
                <c:pt idx="2207">
                  <c:v>2.4569999999999999</c:v>
                </c:pt>
                <c:pt idx="2208">
                  <c:v>2.4580000000000002</c:v>
                </c:pt>
                <c:pt idx="2209">
                  <c:v>2.4590000000000001</c:v>
                </c:pt>
                <c:pt idx="2210">
                  <c:v>2.46</c:v>
                </c:pt>
                <c:pt idx="2211">
                  <c:v>2.4609999999999999</c:v>
                </c:pt>
                <c:pt idx="2212">
                  <c:v>2.4620000000000002</c:v>
                </c:pt>
                <c:pt idx="2213">
                  <c:v>2.4630000000000001</c:v>
                </c:pt>
                <c:pt idx="2214">
                  <c:v>2.464</c:v>
                </c:pt>
                <c:pt idx="2215">
                  <c:v>2.4649999999999999</c:v>
                </c:pt>
                <c:pt idx="2216">
                  <c:v>2.4660000000000002</c:v>
                </c:pt>
                <c:pt idx="2217">
                  <c:v>2.4670000000000001</c:v>
                </c:pt>
                <c:pt idx="2218">
                  <c:v>2.468</c:v>
                </c:pt>
                <c:pt idx="2219">
                  <c:v>2.4689999999999999</c:v>
                </c:pt>
                <c:pt idx="2220">
                  <c:v>2.4700000000000002</c:v>
                </c:pt>
                <c:pt idx="2221">
                  <c:v>2.4710000000000001</c:v>
                </c:pt>
                <c:pt idx="2222">
                  <c:v>2.472</c:v>
                </c:pt>
                <c:pt idx="2223">
                  <c:v>2.4729999999999999</c:v>
                </c:pt>
                <c:pt idx="2224">
                  <c:v>2.4740000000000002</c:v>
                </c:pt>
                <c:pt idx="2225">
                  <c:v>2.4750000000000001</c:v>
                </c:pt>
                <c:pt idx="2226">
                  <c:v>2.476</c:v>
                </c:pt>
                <c:pt idx="2227">
                  <c:v>2.4769999999999999</c:v>
                </c:pt>
                <c:pt idx="2228">
                  <c:v>2.4780000000000002</c:v>
                </c:pt>
                <c:pt idx="2229">
                  <c:v>2.4790000000000001</c:v>
                </c:pt>
                <c:pt idx="2230">
                  <c:v>2.48</c:v>
                </c:pt>
                <c:pt idx="2231">
                  <c:v>2.4809999999999999</c:v>
                </c:pt>
                <c:pt idx="2232">
                  <c:v>2.4820000000000002</c:v>
                </c:pt>
                <c:pt idx="2233">
                  <c:v>2.4830000000000001</c:v>
                </c:pt>
                <c:pt idx="2234">
                  <c:v>2.484</c:v>
                </c:pt>
                <c:pt idx="2235">
                  <c:v>2.4849999999999999</c:v>
                </c:pt>
                <c:pt idx="2236">
                  <c:v>2.4860000000000002</c:v>
                </c:pt>
                <c:pt idx="2237">
                  <c:v>2.4870000000000001</c:v>
                </c:pt>
                <c:pt idx="2238">
                  <c:v>2.488</c:v>
                </c:pt>
                <c:pt idx="2239">
                  <c:v>2.4889999999999999</c:v>
                </c:pt>
                <c:pt idx="2240">
                  <c:v>2.4900000000000002</c:v>
                </c:pt>
                <c:pt idx="2241">
                  <c:v>2.4910000000000001</c:v>
                </c:pt>
                <c:pt idx="2242">
                  <c:v>2.492</c:v>
                </c:pt>
                <c:pt idx="2243">
                  <c:v>2.4929999999999999</c:v>
                </c:pt>
                <c:pt idx="2244">
                  <c:v>2.4940000000000002</c:v>
                </c:pt>
                <c:pt idx="2245">
                  <c:v>2.4950000000000001</c:v>
                </c:pt>
                <c:pt idx="2246">
                  <c:v>2.496</c:v>
                </c:pt>
                <c:pt idx="2247">
                  <c:v>2.4969999999999999</c:v>
                </c:pt>
                <c:pt idx="2248">
                  <c:v>2.4980000000000002</c:v>
                </c:pt>
                <c:pt idx="2249">
                  <c:v>2.4990000000000001</c:v>
                </c:pt>
                <c:pt idx="2250">
                  <c:v>2.5</c:v>
                </c:pt>
              </c:numCache>
            </c:numRef>
          </c:xVal>
          <c:yVal>
            <c:numRef>
              <c:f>'E01'!$G$4:$G$2254</c:f>
              <c:numCache>
                <c:formatCode>General</c:formatCode>
                <c:ptCount val="2251"/>
                <c:pt idx="0">
                  <c:v>1.5347200000000001</c:v>
                </c:pt>
                <c:pt idx="1">
                  <c:v>1.6320600000000001</c:v>
                </c:pt>
                <c:pt idx="2">
                  <c:v>1.5064</c:v>
                </c:pt>
                <c:pt idx="3">
                  <c:v>1.6642999999999999</c:v>
                </c:pt>
                <c:pt idx="4">
                  <c:v>1.4906999999999999</c:v>
                </c:pt>
                <c:pt idx="5">
                  <c:v>1.44824</c:v>
                </c:pt>
                <c:pt idx="6">
                  <c:v>1.2951999999999999</c:v>
                </c:pt>
                <c:pt idx="7">
                  <c:v>1.4095800000000001</c:v>
                </c:pt>
                <c:pt idx="8">
                  <c:v>1.3440000000000001</c:v>
                </c:pt>
                <c:pt idx="9">
                  <c:v>1.82362</c:v>
                </c:pt>
                <c:pt idx="10">
                  <c:v>2.19896</c:v>
                </c:pt>
                <c:pt idx="11">
                  <c:v>2.1685599999999998</c:v>
                </c:pt>
                <c:pt idx="12">
                  <c:v>3.1338599999999999</c:v>
                </c:pt>
                <c:pt idx="13">
                  <c:v>2.9965700000000002</c:v>
                </c:pt>
                <c:pt idx="14">
                  <c:v>3.5131000000000001</c:v>
                </c:pt>
                <c:pt idx="15">
                  <c:v>2.3621099999999999</c:v>
                </c:pt>
                <c:pt idx="16">
                  <c:v>2.4624899999999998</c:v>
                </c:pt>
                <c:pt idx="17">
                  <c:v>2.72187</c:v>
                </c:pt>
                <c:pt idx="18">
                  <c:v>2.5008300000000001</c:v>
                </c:pt>
                <c:pt idx="19">
                  <c:v>2.7381799999999998</c:v>
                </c:pt>
                <c:pt idx="20">
                  <c:v>2.5412400000000002</c:v>
                </c:pt>
                <c:pt idx="21">
                  <c:v>3.6599200000000001</c:v>
                </c:pt>
                <c:pt idx="22">
                  <c:v>4.9342600000000001</c:v>
                </c:pt>
                <c:pt idx="23">
                  <c:v>5.4965400000000004</c:v>
                </c:pt>
                <c:pt idx="24">
                  <c:v>6.2852600000000001</c:v>
                </c:pt>
                <c:pt idx="25">
                  <c:v>8.4041300000000003</c:v>
                </c:pt>
                <c:pt idx="26">
                  <c:v>11.02116</c:v>
                </c:pt>
                <c:pt idx="27">
                  <c:v>13.25264</c:v>
                </c:pt>
                <c:pt idx="28">
                  <c:v>15.32175</c:v>
                </c:pt>
                <c:pt idx="29">
                  <c:v>17.27364</c:v>
                </c:pt>
                <c:pt idx="30">
                  <c:v>17.852789999999999</c:v>
                </c:pt>
                <c:pt idx="31">
                  <c:v>17.251999999999999</c:v>
                </c:pt>
                <c:pt idx="32">
                  <c:v>17.12021</c:v>
                </c:pt>
                <c:pt idx="33">
                  <c:v>16.106210000000001</c:v>
                </c:pt>
                <c:pt idx="34">
                  <c:v>16.962129999999998</c:v>
                </c:pt>
                <c:pt idx="35">
                  <c:v>18.863230000000001</c:v>
                </c:pt>
                <c:pt idx="36">
                  <c:v>23.22334</c:v>
                </c:pt>
                <c:pt idx="37">
                  <c:v>27.941479999999999</c:v>
                </c:pt>
                <c:pt idx="38">
                  <c:v>32.876289999999997</c:v>
                </c:pt>
                <c:pt idx="39">
                  <c:v>36.855449999999998</c:v>
                </c:pt>
                <c:pt idx="40">
                  <c:v>40.223390000000002</c:v>
                </c:pt>
                <c:pt idx="41">
                  <c:v>44.21707</c:v>
                </c:pt>
                <c:pt idx="42">
                  <c:v>48.207979999999999</c:v>
                </c:pt>
                <c:pt idx="43">
                  <c:v>53.295520000000003</c:v>
                </c:pt>
                <c:pt idx="44">
                  <c:v>59.18</c:v>
                </c:pt>
                <c:pt idx="45">
                  <c:v>64.163110000000003</c:v>
                </c:pt>
                <c:pt idx="46">
                  <c:v>68.847570000000005</c:v>
                </c:pt>
                <c:pt idx="47">
                  <c:v>72.556169999999995</c:v>
                </c:pt>
                <c:pt idx="48">
                  <c:v>75.220510000000004</c:v>
                </c:pt>
                <c:pt idx="49">
                  <c:v>77.851519999999994</c:v>
                </c:pt>
                <c:pt idx="50">
                  <c:v>80.15455</c:v>
                </c:pt>
                <c:pt idx="51">
                  <c:v>82.605980000000002</c:v>
                </c:pt>
                <c:pt idx="52">
                  <c:v>85.704080000000005</c:v>
                </c:pt>
                <c:pt idx="53">
                  <c:v>87.915559999999999</c:v>
                </c:pt>
                <c:pt idx="54">
                  <c:v>90.106179999999995</c:v>
                </c:pt>
                <c:pt idx="55">
                  <c:v>92.289190000000005</c:v>
                </c:pt>
                <c:pt idx="56">
                  <c:v>93.57602</c:v>
                </c:pt>
                <c:pt idx="57">
                  <c:v>94.628500000000003</c:v>
                </c:pt>
                <c:pt idx="58">
                  <c:v>95.480450000000005</c:v>
                </c:pt>
                <c:pt idx="59">
                  <c:v>96.162239999999997</c:v>
                </c:pt>
                <c:pt idx="60">
                  <c:v>96.700999999999993</c:v>
                </c:pt>
                <c:pt idx="61">
                  <c:v>97.12088</c:v>
                </c:pt>
                <c:pt idx="62">
                  <c:v>97.443190000000001</c:v>
                </c:pt>
                <c:pt idx="63">
                  <c:v>97.686639999999997</c:v>
                </c:pt>
                <c:pt idx="64">
                  <c:v>97.867540000000005</c:v>
                </c:pt>
                <c:pt idx="65">
                  <c:v>97.999989999999997</c:v>
                </c:pt>
                <c:pt idx="66">
                  <c:v>98.096010000000007</c:v>
                </c:pt>
                <c:pt idx="67">
                  <c:v>98.165790000000001</c:v>
                </c:pt>
                <c:pt idx="68">
                  <c:v>98.217789999999994</c:v>
                </c:pt>
                <c:pt idx="69">
                  <c:v>98.258930000000007</c:v>
                </c:pt>
                <c:pt idx="70">
                  <c:v>98.29477</c:v>
                </c:pt>
                <c:pt idx="71">
                  <c:v>98.329610000000002</c:v>
                </c:pt>
                <c:pt idx="72">
                  <c:v>98.366630000000001</c:v>
                </c:pt>
                <c:pt idx="73">
                  <c:v>98.408079999999998</c:v>
                </c:pt>
                <c:pt idx="74">
                  <c:v>98.455330000000004</c:v>
                </c:pt>
                <c:pt idx="75">
                  <c:v>98.509050000000002</c:v>
                </c:pt>
                <c:pt idx="76">
                  <c:v>98.569310000000002</c:v>
                </c:pt>
                <c:pt idx="77">
                  <c:v>98.635639999999995</c:v>
                </c:pt>
                <c:pt idx="78">
                  <c:v>98.7072</c:v>
                </c:pt>
                <c:pt idx="79">
                  <c:v>98.782830000000004</c:v>
                </c:pt>
                <c:pt idx="80">
                  <c:v>98.861109999999996</c:v>
                </c:pt>
                <c:pt idx="81">
                  <c:v>98.940529999999995</c:v>
                </c:pt>
                <c:pt idx="82">
                  <c:v>99.019450000000006</c:v>
                </c:pt>
                <c:pt idx="83">
                  <c:v>99.096249999999998</c:v>
                </c:pt>
                <c:pt idx="84">
                  <c:v>99.169340000000005</c:v>
                </c:pt>
                <c:pt idx="85">
                  <c:v>99.237250000000003</c:v>
                </c:pt>
                <c:pt idx="86">
                  <c:v>99.298640000000006</c:v>
                </c:pt>
                <c:pt idx="87">
                  <c:v>99.352339999999998</c:v>
                </c:pt>
                <c:pt idx="88">
                  <c:v>99.397409999999994</c:v>
                </c:pt>
                <c:pt idx="89">
                  <c:v>99.433139999999995</c:v>
                </c:pt>
                <c:pt idx="90">
                  <c:v>99.459090000000003</c:v>
                </c:pt>
                <c:pt idx="91">
                  <c:v>99.475059999999999</c:v>
                </c:pt>
                <c:pt idx="92">
                  <c:v>99.481129999999993</c:v>
                </c:pt>
                <c:pt idx="93">
                  <c:v>99.47766</c:v>
                </c:pt>
                <c:pt idx="94">
                  <c:v>99.465249999999997</c:v>
                </c:pt>
                <c:pt idx="95">
                  <c:v>99.444760000000002</c:v>
                </c:pt>
                <c:pt idx="96">
                  <c:v>99.417230000000004</c:v>
                </c:pt>
                <c:pt idx="97">
                  <c:v>99.383939999999996</c:v>
                </c:pt>
                <c:pt idx="98">
                  <c:v>99.346279999999993</c:v>
                </c:pt>
                <c:pt idx="99">
                  <c:v>99.305769999999995</c:v>
                </c:pt>
                <c:pt idx="100">
                  <c:v>99.26397</c:v>
                </c:pt>
                <c:pt idx="101">
                  <c:v>99.222470000000001</c:v>
                </c:pt>
                <c:pt idx="102">
                  <c:v>99.182760000000002</c:v>
                </c:pt>
                <c:pt idx="103">
                  <c:v>99.146230000000003</c:v>
                </c:pt>
                <c:pt idx="104">
                  <c:v>99.114019999999996</c:v>
                </c:pt>
                <c:pt idx="105">
                  <c:v>99.087019999999995</c:v>
                </c:pt>
                <c:pt idx="106">
                  <c:v>99.065700000000007</c:v>
                </c:pt>
                <c:pt idx="107">
                  <c:v>99.050049999999999</c:v>
                </c:pt>
                <c:pt idx="108">
                  <c:v>99.039490000000001</c:v>
                </c:pt>
                <c:pt idx="109">
                  <c:v>99.032709999999994</c:v>
                </c:pt>
                <c:pt idx="110">
                  <c:v>99.027600000000007</c:v>
                </c:pt>
                <c:pt idx="111">
                  <c:v>99.021109999999993</c:v>
                </c:pt>
                <c:pt idx="112">
                  <c:v>99.009100000000004</c:v>
                </c:pt>
                <c:pt idx="113">
                  <c:v>98.986230000000006</c:v>
                </c:pt>
                <c:pt idx="114">
                  <c:v>98.945790000000002</c:v>
                </c:pt>
                <c:pt idx="115">
                  <c:v>99.080359999999999</c:v>
                </c:pt>
                <c:pt idx="116">
                  <c:v>99.117080000000001</c:v>
                </c:pt>
                <c:pt idx="117">
                  <c:v>99.271709999999999</c:v>
                </c:pt>
                <c:pt idx="118">
                  <c:v>99.307599999999994</c:v>
                </c:pt>
                <c:pt idx="119">
                  <c:v>99.098709999999997</c:v>
                </c:pt>
                <c:pt idx="120">
                  <c:v>99.163600000000002</c:v>
                </c:pt>
                <c:pt idx="121">
                  <c:v>98.813559999999995</c:v>
                </c:pt>
                <c:pt idx="122">
                  <c:v>98.911609999999996</c:v>
                </c:pt>
                <c:pt idx="123">
                  <c:v>98.783100000000005</c:v>
                </c:pt>
                <c:pt idx="124">
                  <c:v>98.821849999999998</c:v>
                </c:pt>
                <c:pt idx="125">
                  <c:v>99.168210000000002</c:v>
                </c:pt>
                <c:pt idx="126">
                  <c:v>99.154269999999997</c:v>
                </c:pt>
                <c:pt idx="127">
                  <c:v>99.057299999999998</c:v>
                </c:pt>
                <c:pt idx="128">
                  <c:v>99.097740000000002</c:v>
                </c:pt>
                <c:pt idx="129">
                  <c:v>99.29101</c:v>
                </c:pt>
                <c:pt idx="130">
                  <c:v>99.270939999999996</c:v>
                </c:pt>
                <c:pt idx="131">
                  <c:v>99.193759999999997</c:v>
                </c:pt>
                <c:pt idx="132">
                  <c:v>99.138379999999998</c:v>
                </c:pt>
                <c:pt idx="133">
                  <c:v>99.331940000000003</c:v>
                </c:pt>
                <c:pt idx="134">
                  <c:v>99.250150000000005</c:v>
                </c:pt>
                <c:pt idx="135">
                  <c:v>99.229910000000004</c:v>
                </c:pt>
                <c:pt idx="136">
                  <c:v>99.287530000000004</c:v>
                </c:pt>
                <c:pt idx="137">
                  <c:v>99.137540000000001</c:v>
                </c:pt>
                <c:pt idx="138">
                  <c:v>99.210849999999994</c:v>
                </c:pt>
                <c:pt idx="139">
                  <c:v>99.228669999999994</c:v>
                </c:pt>
                <c:pt idx="140">
                  <c:v>99.156700000000001</c:v>
                </c:pt>
                <c:pt idx="141">
                  <c:v>99.24503</c:v>
                </c:pt>
                <c:pt idx="142">
                  <c:v>99.169889999999995</c:v>
                </c:pt>
                <c:pt idx="143">
                  <c:v>99.227699999999999</c:v>
                </c:pt>
                <c:pt idx="144">
                  <c:v>99.229650000000007</c:v>
                </c:pt>
                <c:pt idx="145">
                  <c:v>99.231570000000005</c:v>
                </c:pt>
                <c:pt idx="146">
                  <c:v>99.265000000000001</c:v>
                </c:pt>
                <c:pt idx="147">
                  <c:v>99.265180000000001</c:v>
                </c:pt>
                <c:pt idx="148">
                  <c:v>99.301429999999996</c:v>
                </c:pt>
                <c:pt idx="149">
                  <c:v>99.27176</c:v>
                </c:pt>
                <c:pt idx="150">
                  <c:v>99.143280000000004</c:v>
                </c:pt>
                <c:pt idx="151">
                  <c:v>99.139449999999997</c:v>
                </c:pt>
                <c:pt idx="152">
                  <c:v>98.976039999999998</c:v>
                </c:pt>
                <c:pt idx="153">
                  <c:v>98.958699999999993</c:v>
                </c:pt>
                <c:pt idx="154">
                  <c:v>98.934299999999993</c:v>
                </c:pt>
                <c:pt idx="155">
                  <c:v>98.899900000000002</c:v>
                </c:pt>
                <c:pt idx="156">
                  <c:v>98.913060000000002</c:v>
                </c:pt>
                <c:pt idx="157">
                  <c:v>99.012600000000006</c:v>
                </c:pt>
                <c:pt idx="158">
                  <c:v>98.964699999999993</c:v>
                </c:pt>
                <c:pt idx="159">
                  <c:v>99.058909999999997</c:v>
                </c:pt>
                <c:pt idx="160">
                  <c:v>99.044799999999995</c:v>
                </c:pt>
                <c:pt idx="161">
                  <c:v>99.082459999999998</c:v>
                </c:pt>
                <c:pt idx="162">
                  <c:v>98.943969999999993</c:v>
                </c:pt>
                <c:pt idx="163">
                  <c:v>98.745620000000002</c:v>
                </c:pt>
                <c:pt idx="164">
                  <c:v>98.62921</c:v>
                </c:pt>
                <c:pt idx="165">
                  <c:v>98.48545</c:v>
                </c:pt>
                <c:pt idx="166">
                  <c:v>98.198670000000007</c:v>
                </c:pt>
                <c:pt idx="167">
                  <c:v>98.004869999999997</c:v>
                </c:pt>
                <c:pt idx="168">
                  <c:v>97.811989999999994</c:v>
                </c:pt>
                <c:pt idx="169">
                  <c:v>97.616479999999996</c:v>
                </c:pt>
                <c:pt idx="170">
                  <c:v>97.425370000000001</c:v>
                </c:pt>
                <c:pt idx="171">
                  <c:v>97.260949999999994</c:v>
                </c:pt>
                <c:pt idx="172">
                  <c:v>96.930790000000002</c:v>
                </c:pt>
                <c:pt idx="173">
                  <c:v>96.617570000000001</c:v>
                </c:pt>
                <c:pt idx="174">
                  <c:v>96.228139999999996</c:v>
                </c:pt>
                <c:pt idx="175">
                  <c:v>95.68289</c:v>
                </c:pt>
                <c:pt idx="176">
                  <c:v>94.984859999999998</c:v>
                </c:pt>
                <c:pt idx="177">
                  <c:v>94.278390000000002</c:v>
                </c:pt>
                <c:pt idx="178">
                  <c:v>93.382480000000001</c:v>
                </c:pt>
                <c:pt idx="179">
                  <c:v>92.459469999999996</c:v>
                </c:pt>
                <c:pt idx="180">
                  <c:v>91.352739999999997</c:v>
                </c:pt>
                <c:pt idx="181">
                  <c:v>90.100880000000004</c:v>
                </c:pt>
                <c:pt idx="182">
                  <c:v>88.699539999999999</c:v>
                </c:pt>
                <c:pt idx="183">
                  <c:v>86.978660000000005</c:v>
                </c:pt>
                <c:pt idx="184">
                  <c:v>84.982129999999998</c:v>
                </c:pt>
                <c:pt idx="185">
                  <c:v>82.617130000000003</c:v>
                </c:pt>
                <c:pt idx="186">
                  <c:v>79.929910000000007</c:v>
                </c:pt>
                <c:pt idx="187">
                  <c:v>76.985709999999997</c:v>
                </c:pt>
                <c:pt idx="188">
                  <c:v>73.918090000000007</c:v>
                </c:pt>
                <c:pt idx="189">
                  <c:v>70.875309999999999</c:v>
                </c:pt>
                <c:pt idx="190">
                  <c:v>68.056070000000005</c:v>
                </c:pt>
                <c:pt idx="191">
                  <c:v>65.466499999999996</c:v>
                </c:pt>
                <c:pt idx="192">
                  <c:v>63.220269999999999</c:v>
                </c:pt>
                <c:pt idx="193">
                  <c:v>61.296399999999998</c:v>
                </c:pt>
                <c:pt idx="194">
                  <c:v>59.81223</c:v>
                </c:pt>
                <c:pt idx="195">
                  <c:v>58.52563</c:v>
                </c:pt>
                <c:pt idx="196">
                  <c:v>57.489249999999998</c:v>
                </c:pt>
                <c:pt idx="197">
                  <c:v>56.44041</c:v>
                </c:pt>
                <c:pt idx="198">
                  <c:v>55.334290000000003</c:v>
                </c:pt>
                <c:pt idx="199">
                  <c:v>53.983089999999997</c:v>
                </c:pt>
                <c:pt idx="200">
                  <c:v>52.268129999999999</c:v>
                </c:pt>
                <c:pt idx="201">
                  <c:v>50.198070000000001</c:v>
                </c:pt>
                <c:pt idx="202">
                  <c:v>47.69435</c:v>
                </c:pt>
                <c:pt idx="203">
                  <c:v>44.709029999999998</c:v>
                </c:pt>
                <c:pt idx="204">
                  <c:v>41.472659999999998</c:v>
                </c:pt>
                <c:pt idx="205">
                  <c:v>37.960549999999998</c:v>
                </c:pt>
                <c:pt idx="206">
                  <c:v>34.480359999999997</c:v>
                </c:pt>
                <c:pt idx="207">
                  <c:v>31.23536</c:v>
                </c:pt>
                <c:pt idx="208">
                  <c:v>28.500769999999999</c:v>
                </c:pt>
                <c:pt idx="209">
                  <c:v>26.406030000000001</c:v>
                </c:pt>
                <c:pt idx="210">
                  <c:v>25.006319999999999</c:v>
                </c:pt>
                <c:pt idx="211">
                  <c:v>24.193950000000001</c:v>
                </c:pt>
                <c:pt idx="212">
                  <c:v>23.818200000000001</c:v>
                </c:pt>
                <c:pt idx="213">
                  <c:v>23.630500000000001</c:v>
                </c:pt>
                <c:pt idx="214">
                  <c:v>23.412120000000002</c:v>
                </c:pt>
                <c:pt idx="215">
                  <c:v>22.95609</c:v>
                </c:pt>
                <c:pt idx="216">
                  <c:v>22.153099999999998</c:v>
                </c:pt>
                <c:pt idx="217">
                  <c:v>21.040620000000001</c:v>
                </c:pt>
                <c:pt idx="218">
                  <c:v>19.798739999999999</c:v>
                </c:pt>
                <c:pt idx="219">
                  <c:v>18.531839999999999</c:v>
                </c:pt>
                <c:pt idx="220">
                  <c:v>17.357669999999999</c:v>
                </c:pt>
                <c:pt idx="221">
                  <c:v>16.457509999999999</c:v>
                </c:pt>
                <c:pt idx="222">
                  <c:v>15.763809999999999</c:v>
                </c:pt>
                <c:pt idx="223">
                  <c:v>15.28031</c:v>
                </c:pt>
                <c:pt idx="224">
                  <c:v>14.87382</c:v>
                </c:pt>
                <c:pt idx="225">
                  <c:v>14.49413</c:v>
                </c:pt>
                <c:pt idx="226">
                  <c:v>13.935359999999999</c:v>
                </c:pt>
                <c:pt idx="227">
                  <c:v>13.196109999999999</c:v>
                </c:pt>
                <c:pt idx="228">
                  <c:v>12.19251</c:v>
                </c:pt>
                <c:pt idx="229">
                  <c:v>10.99935</c:v>
                </c:pt>
                <c:pt idx="230">
                  <c:v>9.7411600000000007</c:v>
                </c:pt>
                <c:pt idx="231">
                  <c:v>8.4904200000000003</c:v>
                </c:pt>
                <c:pt idx="232">
                  <c:v>7.4112299999999998</c:v>
                </c:pt>
                <c:pt idx="233">
                  <c:v>6.5811200000000003</c:v>
                </c:pt>
                <c:pt idx="234">
                  <c:v>5.9829100000000004</c:v>
                </c:pt>
                <c:pt idx="235">
                  <c:v>5.6589799999999997</c:v>
                </c:pt>
                <c:pt idx="236">
                  <c:v>5.5137600000000004</c:v>
                </c:pt>
                <c:pt idx="237">
                  <c:v>5.4923700000000002</c:v>
                </c:pt>
                <c:pt idx="238">
                  <c:v>5.4833299999999996</c:v>
                </c:pt>
                <c:pt idx="239">
                  <c:v>5.4492200000000004</c:v>
                </c:pt>
                <c:pt idx="240">
                  <c:v>5.3658099999999997</c:v>
                </c:pt>
                <c:pt idx="241">
                  <c:v>5.27128</c:v>
                </c:pt>
                <c:pt idx="242">
                  <c:v>5.1729700000000003</c:v>
                </c:pt>
                <c:pt idx="243">
                  <c:v>5.2154800000000003</c:v>
                </c:pt>
                <c:pt idx="244">
                  <c:v>5.4471800000000004</c:v>
                </c:pt>
                <c:pt idx="245">
                  <c:v>5.8963299999999998</c:v>
                </c:pt>
                <c:pt idx="246">
                  <c:v>6.59206</c:v>
                </c:pt>
                <c:pt idx="247">
                  <c:v>7.4777100000000001</c:v>
                </c:pt>
                <c:pt idx="248">
                  <c:v>8.4664300000000008</c:v>
                </c:pt>
                <c:pt idx="249">
                  <c:v>9.45411</c:v>
                </c:pt>
                <c:pt idx="250">
                  <c:v>10.345470000000001</c:v>
                </c:pt>
                <c:pt idx="251">
                  <c:v>11.025829999999999</c:v>
                </c:pt>
                <c:pt idx="252">
                  <c:v>11.415469999999999</c:v>
                </c:pt>
                <c:pt idx="253">
                  <c:v>11.42822</c:v>
                </c:pt>
                <c:pt idx="254">
                  <c:v>11.11069</c:v>
                </c:pt>
                <c:pt idx="255">
                  <c:v>10.471270000000001</c:v>
                </c:pt>
                <c:pt idx="256">
                  <c:v>9.6424500000000002</c:v>
                </c:pt>
                <c:pt idx="257">
                  <c:v>8.7304300000000001</c:v>
                </c:pt>
                <c:pt idx="258">
                  <c:v>7.8403299999999998</c:v>
                </c:pt>
                <c:pt idx="259">
                  <c:v>7.1331300000000004</c:v>
                </c:pt>
                <c:pt idx="260">
                  <c:v>6.6751699999999996</c:v>
                </c:pt>
                <c:pt idx="261">
                  <c:v>6.4904200000000003</c:v>
                </c:pt>
                <c:pt idx="262">
                  <c:v>6.62</c:v>
                </c:pt>
                <c:pt idx="263">
                  <c:v>6.9989699999999999</c:v>
                </c:pt>
                <c:pt idx="264">
                  <c:v>7.58195</c:v>
                </c:pt>
                <c:pt idx="265">
                  <c:v>8.25624</c:v>
                </c:pt>
                <c:pt idx="266">
                  <c:v>8.8909000000000002</c:v>
                </c:pt>
                <c:pt idx="267">
                  <c:v>9.4074100000000005</c:v>
                </c:pt>
                <c:pt idx="268">
                  <c:v>9.6960800000000003</c:v>
                </c:pt>
                <c:pt idx="269">
                  <c:v>9.7064599999999999</c:v>
                </c:pt>
                <c:pt idx="270">
                  <c:v>9.4178300000000004</c:v>
                </c:pt>
                <c:pt idx="271">
                  <c:v>8.8922100000000004</c:v>
                </c:pt>
                <c:pt idx="272">
                  <c:v>8.1074300000000008</c:v>
                </c:pt>
                <c:pt idx="273">
                  <c:v>7.19224</c:v>
                </c:pt>
                <c:pt idx="274">
                  <c:v>6.2452899999999998</c:v>
                </c:pt>
                <c:pt idx="275">
                  <c:v>5.3637800000000002</c:v>
                </c:pt>
                <c:pt idx="276">
                  <c:v>4.60832</c:v>
                </c:pt>
                <c:pt idx="277">
                  <c:v>4.07667</c:v>
                </c:pt>
                <c:pt idx="278">
                  <c:v>3.7898700000000001</c:v>
                </c:pt>
                <c:pt idx="279">
                  <c:v>3.7562199999999999</c:v>
                </c:pt>
                <c:pt idx="280">
                  <c:v>3.9560900000000001</c:v>
                </c:pt>
                <c:pt idx="281">
                  <c:v>4.2851699999999999</c:v>
                </c:pt>
                <c:pt idx="282">
                  <c:v>4.7425699999999997</c:v>
                </c:pt>
                <c:pt idx="283">
                  <c:v>5.2167899999999996</c:v>
                </c:pt>
                <c:pt idx="284">
                  <c:v>5.6179899999999998</c:v>
                </c:pt>
                <c:pt idx="285">
                  <c:v>5.9050700000000003</c:v>
                </c:pt>
                <c:pt idx="286">
                  <c:v>6.0508600000000001</c:v>
                </c:pt>
                <c:pt idx="287">
                  <c:v>5.9931400000000004</c:v>
                </c:pt>
                <c:pt idx="288">
                  <c:v>5.8104500000000003</c:v>
                </c:pt>
                <c:pt idx="289">
                  <c:v>5.4633399999999996</c:v>
                </c:pt>
                <c:pt idx="290">
                  <c:v>5.06799</c:v>
                </c:pt>
                <c:pt idx="291">
                  <c:v>4.6830999999999996</c:v>
                </c:pt>
                <c:pt idx="292">
                  <c:v>4.3547399999999996</c:v>
                </c:pt>
                <c:pt idx="293">
                  <c:v>4.1775500000000001</c:v>
                </c:pt>
                <c:pt idx="294">
                  <c:v>4.1264799999999999</c:v>
                </c:pt>
                <c:pt idx="295">
                  <c:v>4.2920299999999996</c:v>
                </c:pt>
                <c:pt idx="296">
                  <c:v>4.6251899999999999</c:v>
                </c:pt>
                <c:pt idx="297">
                  <c:v>5.1334299999999997</c:v>
                </c:pt>
                <c:pt idx="298">
                  <c:v>5.7375800000000003</c:v>
                </c:pt>
                <c:pt idx="299">
                  <c:v>6.4211600000000004</c:v>
                </c:pt>
                <c:pt idx="300">
                  <c:v>7.0785299999999998</c:v>
                </c:pt>
                <c:pt idx="301">
                  <c:v>7.6914100000000003</c:v>
                </c:pt>
                <c:pt idx="302">
                  <c:v>8.1631099999999996</c:v>
                </c:pt>
                <c:pt idx="303">
                  <c:v>8.4766499999999994</c:v>
                </c:pt>
                <c:pt idx="304">
                  <c:v>8.5836299999999994</c:v>
                </c:pt>
                <c:pt idx="305">
                  <c:v>8.4540600000000001</c:v>
                </c:pt>
                <c:pt idx="306">
                  <c:v>8.1529799999999994</c:v>
                </c:pt>
                <c:pt idx="307">
                  <c:v>7.6335899999999999</c:v>
                </c:pt>
                <c:pt idx="308">
                  <c:v>6.9627800000000004</c:v>
                </c:pt>
                <c:pt idx="309">
                  <c:v>6.19672</c:v>
                </c:pt>
                <c:pt idx="310">
                  <c:v>5.4139600000000003</c:v>
                </c:pt>
                <c:pt idx="311">
                  <c:v>4.6268200000000004</c:v>
                </c:pt>
                <c:pt idx="312">
                  <c:v>3.9398499999999999</c:v>
                </c:pt>
                <c:pt idx="313">
                  <c:v>3.3788399999999998</c:v>
                </c:pt>
                <c:pt idx="314">
                  <c:v>2.9893800000000001</c:v>
                </c:pt>
                <c:pt idx="315">
                  <c:v>2.76132</c:v>
                </c:pt>
                <c:pt idx="316">
                  <c:v>2.7267600000000001</c:v>
                </c:pt>
                <c:pt idx="317">
                  <c:v>2.8475299999999999</c:v>
                </c:pt>
                <c:pt idx="318">
                  <c:v>3.1072299999999999</c:v>
                </c:pt>
                <c:pt idx="319">
                  <c:v>3.49282</c:v>
                </c:pt>
                <c:pt idx="320">
                  <c:v>3.8857300000000001</c:v>
                </c:pt>
                <c:pt idx="321">
                  <c:v>4.3198699999999999</c:v>
                </c:pt>
                <c:pt idx="322">
                  <c:v>4.6691900000000004</c:v>
                </c:pt>
                <c:pt idx="323">
                  <c:v>4.9491800000000001</c:v>
                </c:pt>
                <c:pt idx="324">
                  <c:v>5.1051099999999998</c:v>
                </c:pt>
                <c:pt idx="325">
                  <c:v>5.1466900000000004</c:v>
                </c:pt>
                <c:pt idx="326">
                  <c:v>5.0407099999999998</c:v>
                </c:pt>
                <c:pt idx="327">
                  <c:v>4.8166399999999996</c:v>
                </c:pt>
                <c:pt idx="328">
                  <c:v>4.4947999999999997</c:v>
                </c:pt>
                <c:pt idx="329">
                  <c:v>4.1254</c:v>
                </c:pt>
                <c:pt idx="330">
                  <c:v>3.73203</c:v>
                </c:pt>
                <c:pt idx="331">
                  <c:v>3.3472900000000001</c:v>
                </c:pt>
                <c:pt idx="332">
                  <c:v>3.0207000000000002</c:v>
                </c:pt>
                <c:pt idx="333">
                  <c:v>2.7843599999999999</c:v>
                </c:pt>
                <c:pt idx="334">
                  <c:v>2.6844000000000001</c:v>
                </c:pt>
                <c:pt idx="335">
                  <c:v>2.6804899999999998</c:v>
                </c:pt>
                <c:pt idx="336">
                  <c:v>2.8191199999999998</c:v>
                </c:pt>
                <c:pt idx="337">
                  <c:v>3.08277</c:v>
                </c:pt>
                <c:pt idx="338">
                  <c:v>3.4414699999999998</c:v>
                </c:pt>
                <c:pt idx="339">
                  <c:v>3.8509199999999999</c:v>
                </c:pt>
                <c:pt idx="340">
                  <c:v>4.3227900000000004</c:v>
                </c:pt>
                <c:pt idx="341">
                  <c:v>4.7588900000000001</c:v>
                </c:pt>
                <c:pt idx="342">
                  <c:v>5.2016799999999996</c:v>
                </c:pt>
                <c:pt idx="343">
                  <c:v>5.5543500000000003</c:v>
                </c:pt>
                <c:pt idx="344">
                  <c:v>5.8232799999999996</c:v>
                </c:pt>
                <c:pt idx="345">
                  <c:v>5.9672099999999997</c:v>
                </c:pt>
                <c:pt idx="346">
                  <c:v>5.9931599999999996</c:v>
                </c:pt>
                <c:pt idx="347">
                  <c:v>5.8786199999999997</c:v>
                </c:pt>
                <c:pt idx="348">
                  <c:v>5.6604200000000002</c:v>
                </c:pt>
                <c:pt idx="349">
                  <c:v>5.3512399999999998</c:v>
                </c:pt>
                <c:pt idx="350">
                  <c:v>4.95749</c:v>
                </c:pt>
                <c:pt idx="351">
                  <c:v>4.5398300000000003</c:v>
                </c:pt>
                <c:pt idx="352">
                  <c:v>4.1221100000000002</c:v>
                </c:pt>
                <c:pt idx="353">
                  <c:v>3.7217699999999998</c:v>
                </c:pt>
                <c:pt idx="354">
                  <c:v>3.41676</c:v>
                </c:pt>
                <c:pt idx="355">
                  <c:v>3.1740400000000002</c:v>
                </c:pt>
                <c:pt idx="356">
                  <c:v>3.0774900000000001</c:v>
                </c:pt>
                <c:pt idx="357">
                  <c:v>3.1145800000000001</c:v>
                </c:pt>
                <c:pt idx="358">
                  <c:v>3.29122</c:v>
                </c:pt>
                <c:pt idx="359">
                  <c:v>3.57619</c:v>
                </c:pt>
                <c:pt idx="360">
                  <c:v>4.0090500000000002</c:v>
                </c:pt>
                <c:pt idx="361">
                  <c:v>4.5119499999999997</c:v>
                </c:pt>
                <c:pt idx="362">
                  <c:v>5.0804400000000003</c:v>
                </c:pt>
                <c:pt idx="363">
                  <c:v>5.6867099999999997</c:v>
                </c:pt>
                <c:pt idx="364">
                  <c:v>6.2672100000000004</c:v>
                </c:pt>
                <c:pt idx="365">
                  <c:v>6.8227700000000002</c:v>
                </c:pt>
                <c:pt idx="366">
                  <c:v>7.3053499999999998</c:v>
                </c:pt>
                <c:pt idx="367">
                  <c:v>7.6785600000000001</c:v>
                </c:pt>
                <c:pt idx="368">
                  <c:v>7.9459799999999996</c:v>
                </c:pt>
                <c:pt idx="369">
                  <c:v>8.0668299999999995</c:v>
                </c:pt>
                <c:pt idx="370">
                  <c:v>8.0420599999999993</c:v>
                </c:pt>
                <c:pt idx="371">
                  <c:v>7.89072</c:v>
                </c:pt>
                <c:pt idx="372">
                  <c:v>7.6166799999999997</c:v>
                </c:pt>
                <c:pt idx="373">
                  <c:v>7.1955900000000002</c:v>
                </c:pt>
                <c:pt idx="374">
                  <c:v>6.6958099999999998</c:v>
                </c:pt>
                <c:pt idx="375">
                  <c:v>6.1324300000000003</c:v>
                </c:pt>
                <c:pt idx="376">
                  <c:v>5.53322</c:v>
                </c:pt>
                <c:pt idx="377">
                  <c:v>4.9159499999999996</c:v>
                </c:pt>
                <c:pt idx="378">
                  <c:v>4.31332</c:v>
                </c:pt>
                <c:pt idx="379">
                  <c:v>3.7579099999999999</c:v>
                </c:pt>
                <c:pt idx="380">
                  <c:v>3.3079700000000001</c:v>
                </c:pt>
                <c:pt idx="381">
                  <c:v>2.9365700000000001</c:v>
                </c:pt>
                <c:pt idx="382">
                  <c:v>2.6942300000000001</c:v>
                </c:pt>
                <c:pt idx="383">
                  <c:v>2.5949399999999998</c:v>
                </c:pt>
                <c:pt idx="384">
                  <c:v>2.59579</c:v>
                </c:pt>
                <c:pt idx="385">
                  <c:v>2.7260200000000001</c:v>
                </c:pt>
                <c:pt idx="386">
                  <c:v>2.9756200000000002</c:v>
                </c:pt>
                <c:pt idx="387">
                  <c:v>3.3033700000000001</c:v>
                </c:pt>
                <c:pt idx="388">
                  <c:v>3.6919</c:v>
                </c:pt>
                <c:pt idx="389">
                  <c:v>4.1498699999999999</c:v>
                </c:pt>
                <c:pt idx="390">
                  <c:v>4.6053499999999996</c:v>
                </c:pt>
                <c:pt idx="391">
                  <c:v>5.0246399999999998</c:v>
                </c:pt>
                <c:pt idx="392">
                  <c:v>5.4351399999999996</c:v>
                </c:pt>
                <c:pt idx="393">
                  <c:v>5.7499700000000002</c:v>
                </c:pt>
                <c:pt idx="394">
                  <c:v>6.0100600000000002</c:v>
                </c:pt>
                <c:pt idx="395">
                  <c:v>6.1475299999999997</c:v>
                </c:pt>
                <c:pt idx="396">
                  <c:v>6.2204499999999996</c:v>
                </c:pt>
                <c:pt idx="397">
                  <c:v>6.1568800000000001</c:v>
                </c:pt>
                <c:pt idx="398">
                  <c:v>6.0095999999999998</c:v>
                </c:pt>
                <c:pt idx="399">
                  <c:v>5.7827099999999998</c:v>
                </c:pt>
                <c:pt idx="400">
                  <c:v>5.48123</c:v>
                </c:pt>
                <c:pt idx="401">
                  <c:v>5.0953600000000003</c:v>
                </c:pt>
                <c:pt idx="402">
                  <c:v>4.6871400000000003</c:v>
                </c:pt>
                <c:pt idx="403">
                  <c:v>4.2546600000000003</c:v>
                </c:pt>
                <c:pt idx="404">
                  <c:v>3.8331599999999999</c:v>
                </c:pt>
                <c:pt idx="405">
                  <c:v>3.4348900000000002</c:v>
                </c:pt>
                <c:pt idx="406">
                  <c:v>3.0921699999999999</c:v>
                </c:pt>
                <c:pt idx="407">
                  <c:v>2.81263</c:v>
                </c:pt>
                <c:pt idx="408">
                  <c:v>2.6040999999999999</c:v>
                </c:pt>
                <c:pt idx="409">
                  <c:v>2.5103</c:v>
                </c:pt>
                <c:pt idx="410">
                  <c:v>2.5016500000000002</c:v>
                </c:pt>
                <c:pt idx="411">
                  <c:v>2.59171</c:v>
                </c:pt>
                <c:pt idx="412">
                  <c:v>2.7633100000000002</c:v>
                </c:pt>
                <c:pt idx="413">
                  <c:v>3.02644</c:v>
                </c:pt>
                <c:pt idx="414">
                  <c:v>3.3403900000000002</c:v>
                </c:pt>
                <c:pt idx="415">
                  <c:v>3.7404600000000001</c:v>
                </c:pt>
                <c:pt idx="416">
                  <c:v>4.1528700000000001</c:v>
                </c:pt>
                <c:pt idx="417">
                  <c:v>4.5694499999999998</c:v>
                </c:pt>
                <c:pt idx="418">
                  <c:v>5.0023400000000002</c:v>
                </c:pt>
                <c:pt idx="419">
                  <c:v>5.3689499999999999</c:v>
                </c:pt>
                <c:pt idx="420">
                  <c:v>5.7321999999999997</c:v>
                </c:pt>
                <c:pt idx="421">
                  <c:v>6.0051500000000004</c:v>
                </c:pt>
                <c:pt idx="422">
                  <c:v>6.2154199999999999</c:v>
                </c:pt>
                <c:pt idx="423">
                  <c:v>6.3339800000000004</c:v>
                </c:pt>
                <c:pt idx="424">
                  <c:v>6.3759899999999998</c:v>
                </c:pt>
                <c:pt idx="425">
                  <c:v>6.3573300000000001</c:v>
                </c:pt>
                <c:pt idx="426">
                  <c:v>6.2283099999999996</c:v>
                </c:pt>
                <c:pt idx="427">
                  <c:v>6.0267499999999998</c:v>
                </c:pt>
                <c:pt idx="428">
                  <c:v>5.7589600000000001</c:v>
                </c:pt>
                <c:pt idx="429">
                  <c:v>5.4196099999999996</c:v>
                </c:pt>
                <c:pt idx="430">
                  <c:v>5.0878300000000003</c:v>
                </c:pt>
                <c:pt idx="431">
                  <c:v>4.7208800000000002</c:v>
                </c:pt>
                <c:pt idx="432">
                  <c:v>4.3112300000000001</c:v>
                </c:pt>
                <c:pt idx="433">
                  <c:v>3.9462799999999998</c:v>
                </c:pt>
                <c:pt idx="434">
                  <c:v>3.5961699999999999</c:v>
                </c:pt>
                <c:pt idx="435">
                  <c:v>3.3270900000000001</c:v>
                </c:pt>
                <c:pt idx="436">
                  <c:v>3.0704099999999999</c:v>
                </c:pt>
                <c:pt idx="437">
                  <c:v>2.9342999999999999</c:v>
                </c:pt>
                <c:pt idx="438">
                  <c:v>2.86408</c:v>
                </c:pt>
                <c:pt idx="439">
                  <c:v>2.8850600000000002</c:v>
                </c:pt>
                <c:pt idx="440">
                  <c:v>3.00502</c:v>
                </c:pt>
                <c:pt idx="441">
                  <c:v>3.21637</c:v>
                </c:pt>
                <c:pt idx="442">
                  <c:v>3.4936699999999998</c:v>
                </c:pt>
                <c:pt idx="443">
                  <c:v>3.8555899999999999</c:v>
                </c:pt>
                <c:pt idx="444">
                  <c:v>4.3078000000000003</c:v>
                </c:pt>
                <c:pt idx="445">
                  <c:v>4.7433199999999998</c:v>
                </c:pt>
                <c:pt idx="446">
                  <c:v>5.2371400000000001</c:v>
                </c:pt>
                <c:pt idx="447">
                  <c:v>5.7339799999999999</c:v>
                </c:pt>
                <c:pt idx="448">
                  <c:v>6.2412599999999996</c:v>
                </c:pt>
                <c:pt idx="449">
                  <c:v>6.6798999999999999</c:v>
                </c:pt>
                <c:pt idx="450">
                  <c:v>7.1196099999999998</c:v>
                </c:pt>
                <c:pt idx="451">
                  <c:v>7.5073999999999996</c:v>
                </c:pt>
                <c:pt idx="452">
                  <c:v>7.7971899999999996</c:v>
                </c:pt>
                <c:pt idx="453">
                  <c:v>8.0298499999999997</c:v>
                </c:pt>
                <c:pt idx="454">
                  <c:v>8.1807999999999996</c:v>
                </c:pt>
                <c:pt idx="455">
                  <c:v>8.2735800000000008</c:v>
                </c:pt>
                <c:pt idx="456">
                  <c:v>8.2497500000000006</c:v>
                </c:pt>
                <c:pt idx="457">
                  <c:v>8.1378500000000003</c:v>
                </c:pt>
                <c:pt idx="458">
                  <c:v>7.9653900000000002</c:v>
                </c:pt>
                <c:pt idx="459">
                  <c:v>7.6891299999999996</c:v>
                </c:pt>
                <c:pt idx="460">
                  <c:v>7.3629699999999998</c:v>
                </c:pt>
                <c:pt idx="461">
                  <c:v>6.9850899999999996</c:v>
                </c:pt>
                <c:pt idx="462">
                  <c:v>6.5625600000000004</c:v>
                </c:pt>
                <c:pt idx="463">
                  <c:v>6.0971599999999997</c:v>
                </c:pt>
                <c:pt idx="464">
                  <c:v>5.6221899999999998</c:v>
                </c:pt>
                <c:pt idx="465">
                  <c:v>5.1687500000000002</c:v>
                </c:pt>
                <c:pt idx="466">
                  <c:v>4.6603500000000002</c:v>
                </c:pt>
                <c:pt idx="467">
                  <c:v>4.2446400000000004</c:v>
                </c:pt>
                <c:pt idx="468">
                  <c:v>3.8133400000000002</c:v>
                </c:pt>
                <c:pt idx="469">
                  <c:v>3.4155600000000002</c:v>
                </c:pt>
                <c:pt idx="470">
                  <c:v>3.0974499999999998</c:v>
                </c:pt>
                <c:pt idx="471">
                  <c:v>2.8881700000000001</c:v>
                </c:pt>
                <c:pt idx="472">
                  <c:v>2.76261</c:v>
                </c:pt>
                <c:pt idx="473">
                  <c:v>2.7355200000000002</c:v>
                </c:pt>
                <c:pt idx="474">
                  <c:v>2.7557</c:v>
                </c:pt>
                <c:pt idx="475">
                  <c:v>2.90618</c:v>
                </c:pt>
                <c:pt idx="476">
                  <c:v>3.0622699999999998</c:v>
                </c:pt>
                <c:pt idx="477">
                  <c:v>3.3002899999999999</c:v>
                </c:pt>
                <c:pt idx="478">
                  <c:v>3.5892300000000001</c:v>
                </c:pt>
                <c:pt idx="479">
                  <c:v>3.8920400000000002</c:v>
                </c:pt>
                <c:pt idx="480">
                  <c:v>4.2619600000000002</c:v>
                </c:pt>
                <c:pt idx="481">
                  <c:v>4.6486599999999996</c:v>
                </c:pt>
                <c:pt idx="482">
                  <c:v>4.9752999999999998</c:v>
                </c:pt>
                <c:pt idx="483">
                  <c:v>5.3247499999999999</c:v>
                </c:pt>
                <c:pt idx="484">
                  <c:v>5.6657500000000001</c:v>
                </c:pt>
                <c:pt idx="485">
                  <c:v>5.96957</c:v>
                </c:pt>
                <c:pt idx="486">
                  <c:v>6.2210099999999997</c:v>
                </c:pt>
                <c:pt idx="487">
                  <c:v>6.4283599999999996</c:v>
                </c:pt>
                <c:pt idx="488">
                  <c:v>6.5423400000000003</c:v>
                </c:pt>
                <c:pt idx="489">
                  <c:v>6.6420899999999996</c:v>
                </c:pt>
                <c:pt idx="490">
                  <c:v>6.6963200000000001</c:v>
                </c:pt>
                <c:pt idx="491">
                  <c:v>6.6362899999999998</c:v>
                </c:pt>
                <c:pt idx="492">
                  <c:v>6.5255700000000001</c:v>
                </c:pt>
                <c:pt idx="493">
                  <c:v>6.3831199999999999</c:v>
                </c:pt>
                <c:pt idx="494">
                  <c:v>6.1764099999999997</c:v>
                </c:pt>
                <c:pt idx="495">
                  <c:v>5.9208499999999997</c:v>
                </c:pt>
                <c:pt idx="496">
                  <c:v>5.6646400000000003</c:v>
                </c:pt>
                <c:pt idx="497">
                  <c:v>5.3325800000000001</c:v>
                </c:pt>
                <c:pt idx="498">
                  <c:v>5.02902</c:v>
                </c:pt>
                <c:pt idx="499">
                  <c:v>4.6914300000000004</c:v>
                </c:pt>
                <c:pt idx="500">
                  <c:v>4.3347800000000003</c:v>
                </c:pt>
                <c:pt idx="501">
                  <c:v>4.0258000000000003</c:v>
                </c:pt>
                <c:pt idx="502">
                  <c:v>3.7353399999999999</c:v>
                </c:pt>
                <c:pt idx="503">
                  <c:v>3.4403700000000002</c:v>
                </c:pt>
                <c:pt idx="504">
                  <c:v>3.2292999999999998</c:v>
                </c:pt>
                <c:pt idx="505">
                  <c:v>3.03417</c:v>
                </c:pt>
                <c:pt idx="506">
                  <c:v>2.89975</c:v>
                </c:pt>
                <c:pt idx="507">
                  <c:v>2.8465699999999998</c:v>
                </c:pt>
                <c:pt idx="508">
                  <c:v>2.82769</c:v>
                </c:pt>
                <c:pt idx="509">
                  <c:v>2.8836499999999998</c:v>
                </c:pt>
                <c:pt idx="510">
                  <c:v>2.9975700000000001</c:v>
                </c:pt>
                <c:pt idx="511">
                  <c:v>3.1535500000000001</c:v>
                </c:pt>
                <c:pt idx="512">
                  <c:v>3.4166799999999999</c:v>
                </c:pt>
                <c:pt idx="513">
                  <c:v>3.69814</c:v>
                </c:pt>
                <c:pt idx="514">
                  <c:v>4.0236499999999999</c:v>
                </c:pt>
                <c:pt idx="515">
                  <c:v>4.3797899999999998</c:v>
                </c:pt>
                <c:pt idx="516">
                  <c:v>4.7577199999999999</c:v>
                </c:pt>
                <c:pt idx="517">
                  <c:v>5.15639</c:v>
                </c:pt>
                <c:pt idx="518">
                  <c:v>5.5837399999999997</c:v>
                </c:pt>
                <c:pt idx="519">
                  <c:v>5.9602000000000004</c:v>
                </c:pt>
                <c:pt idx="520">
                  <c:v>6.3436000000000003</c:v>
                </c:pt>
                <c:pt idx="521">
                  <c:v>6.6960100000000002</c:v>
                </c:pt>
                <c:pt idx="522">
                  <c:v>7.0357099999999999</c:v>
                </c:pt>
                <c:pt idx="523">
                  <c:v>7.2977100000000004</c:v>
                </c:pt>
                <c:pt idx="524">
                  <c:v>7.5455199999999998</c:v>
                </c:pt>
                <c:pt idx="525">
                  <c:v>7.7559699999999996</c:v>
                </c:pt>
                <c:pt idx="526">
                  <c:v>7.8872400000000003</c:v>
                </c:pt>
                <c:pt idx="527">
                  <c:v>7.9799899999999999</c:v>
                </c:pt>
                <c:pt idx="528">
                  <c:v>7.9987899999999996</c:v>
                </c:pt>
                <c:pt idx="529">
                  <c:v>7.9859</c:v>
                </c:pt>
                <c:pt idx="530">
                  <c:v>7.8746099999999997</c:v>
                </c:pt>
                <c:pt idx="531">
                  <c:v>7.7816000000000001</c:v>
                </c:pt>
                <c:pt idx="532">
                  <c:v>7.5664600000000002</c:v>
                </c:pt>
                <c:pt idx="533">
                  <c:v>7.3693099999999996</c:v>
                </c:pt>
                <c:pt idx="534">
                  <c:v>7.0462300000000004</c:v>
                </c:pt>
                <c:pt idx="535">
                  <c:v>6.7566800000000002</c:v>
                </c:pt>
                <c:pt idx="536">
                  <c:v>6.4314999999999998</c:v>
                </c:pt>
                <c:pt idx="537">
                  <c:v>6.0405199999999999</c:v>
                </c:pt>
                <c:pt idx="538">
                  <c:v>5.6674199999999999</c:v>
                </c:pt>
                <c:pt idx="539">
                  <c:v>5.2698299999999998</c:v>
                </c:pt>
                <c:pt idx="540">
                  <c:v>4.8947700000000003</c:v>
                </c:pt>
                <c:pt idx="541">
                  <c:v>4.51023</c:v>
                </c:pt>
                <c:pt idx="542">
                  <c:v>4.1853199999999999</c:v>
                </c:pt>
                <c:pt idx="543">
                  <c:v>3.82023</c:v>
                </c:pt>
                <c:pt idx="544">
                  <c:v>3.5260099999999999</c:v>
                </c:pt>
                <c:pt idx="545">
                  <c:v>3.2742499999999999</c:v>
                </c:pt>
                <c:pt idx="546">
                  <c:v>3.0845600000000002</c:v>
                </c:pt>
                <c:pt idx="547">
                  <c:v>2.9023300000000001</c:v>
                </c:pt>
                <c:pt idx="548">
                  <c:v>2.8112599999999999</c:v>
                </c:pt>
                <c:pt idx="549">
                  <c:v>2.7816700000000001</c:v>
                </c:pt>
                <c:pt idx="550">
                  <c:v>2.7797100000000001</c:v>
                </c:pt>
                <c:pt idx="551">
                  <c:v>2.8694999999999999</c:v>
                </c:pt>
                <c:pt idx="552">
                  <c:v>2.9659399999999998</c:v>
                </c:pt>
                <c:pt idx="553">
                  <c:v>3.1507700000000001</c:v>
                </c:pt>
                <c:pt idx="554">
                  <c:v>3.3976899999999999</c:v>
                </c:pt>
                <c:pt idx="555">
                  <c:v>3.6510500000000001</c:v>
                </c:pt>
                <c:pt idx="556">
                  <c:v>3.9876999999999998</c:v>
                </c:pt>
                <c:pt idx="557">
                  <c:v>4.3130499999999996</c:v>
                </c:pt>
                <c:pt idx="558">
                  <c:v>4.6432799999999999</c:v>
                </c:pt>
                <c:pt idx="559">
                  <c:v>5.0384500000000001</c:v>
                </c:pt>
                <c:pt idx="560">
                  <c:v>5.4270399999999999</c:v>
                </c:pt>
                <c:pt idx="561">
                  <c:v>5.7946900000000001</c:v>
                </c:pt>
                <c:pt idx="562">
                  <c:v>6.1500599999999999</c:v>
                </c:pt>
                <c:pt idx="563">
                  <c:v>6.5278799999999997</c:v>
                </c:pt>
                <c:pt idx="564">
                  <c:v>6.8458399999999999</c:v>
                </c:pt>
                <c:pt idx="565">
                  <c:v>7.1384499999999997</c:v>
                </c:pt>
                <c:pt idx="566">
                  <c:v>7.4112999999999998</c:v>
                </c:pt>
                <c:pt idx="567">
                  <c:v>7.6264599999999998</c:v>
                </c:pt>
                <c:pt idx="568">
                  <c:v>7.8110400000000002</c:v>
                </c:pt>
                <c:pt idx="569">
                  <c:v>7.9629700000000003</c:v>
                </c:pt>
                <c:pt idx="570">
                  <c:v>8.0280000000000005</c:v>
                </c:pt>
                <c:pt idx="571">
                  <c:v>8.0807300000000009</c:v>
                </c:pt>
                <c:pt idx="572">
                  <c:v>8.0839999999999996</c:v>
                </c:pt>
                <c:pt idx="573">
                  <c:v>8.0410599999999999</c:v>
                </c:pt>
                <c:pt idx="574">
                  <c:v>7.9210599999999998</c:v>
                </c:pt>
                <c:pt idx="575">
                  <c:v>7.7963199999999997</c:v>
                </c:pt>
                <c:pt idx="576">
                  <c:v>7.6274600000000001</c:v>
                </c:pt>
                <c:pt idx="577">
                  <c:v>7.4123200000000002</c:v>
                </c:pt>
                <c:pt idx="578">
                  <c:v>7.1586999999999996</c:v>
                </c:pt>
                <c:pt idx="579">
                  <c:v>6.8834799999999996</c:v>
                </c:pt>
                <c:pt idx="580">
                  <c:v>6.5964600000000004</c:v>
                </c:pt>
                <c:pt idx="581">
                  <c:v>6.2286599999999996</c:v>
                </c:pt>
                <c:pt idx="582">
                  <c:v>5.9023599999999998</c:v>
                </c:pt>
                <c:pt idx="583">
                  <c:v>5.5818700000000003</c:v>
                </c:pt>
                <c:pt idx="584">
                  <c:v>5.2130900000000002</c:v>
                </c:pt>
                <c:pt idx="585">
                  <c:v>4.8629199999999999</c:v>
                </c:pt>
                <c:pt idx="586">
                  <c:v>4.55809</c:v>
                </c:pt>
                <c:pt idx="587">
                  <c:v>4.2280499999999996</c:v>
                </c:pt>
                <c:pt idx="588">
                  <c:v>3.9184399999999999</c:v>
                </c:pt>
                <c:pt idx="589">
                  <c:v>3.6629100000000001</c:v>
                </c:pt>
                <c:pt idx="590">
                  <c:v>3.4237099999999998</c:v>
                </c:pt>
                <c:pt idx="591">
                  <c:v>3.2239599999999999</c:v>
                </c:pt>
                <c:pt idx="592">
                  <c:v>3.0702199999999999</c:v>
                </c:pt>
                <c:pt idx="593">
                  <c:v>2.9402200000000001</c:v>
                </c:pt>
                <c:pt idx="594">
                  <c:v>2.8716400000000002</c:v>
                </c:pt>
                <c:pt idx="595">
                  <c:v>2.8567999999999998</c:v>
                </c:pt>
                <c:pt idx="596">
                  <c:v>2.8799199999999998</c:v>
                </c:pt>
                <c:pt idx="597">
                  <c:v>2.9551799999999999</c:v>
                </c:pt>
                <c:pt idx="598">
                  <c:v>3.0758200000000002</c:v>
                </c:pt>
                <c:pt idx="599">
                  <c:v>3.2191999999999998</c:v>
                </c:pt>
                <c:pt idx="600">
                  <c:v>3.4262600000000001</c:v>
                </c:pt>
                <c:pt idx="601">
                  <c:v>3.6655600000000002</c:v>
                </c:pt>
                <c:pt idx="602">
                  <c:v>3.9186700000000001</c:v>
                </c:pt>
                <c:pt idx="603">
                  <c:v>4.2117399999999998</c:v>
                </c:pt>
                <c:pt idx="604">
                  <c:v>4.5281500000000001</c:v>
                </c:pt>
                <c:pt idx="605">
                  <c:v>4.8391000000000002</c:v>
                </c:pt>
                <c:pt idx="606">
                  <c:v>5.1810700000000001</c:v>
                </c:pt>
                <c:pt idx="607">
                  <c:v>5.5382600000000002</c:v>
                </c:pt>
                <c:pt idx="608">
                  <c:v>5.8688599999999997</c:v>
                </c:pt>
                <c:pt idx="609">
                  <c:v>6.19048</c:v>
                </c:pt>
                <c:pt idx="610">
                  <c:v>6.5166899999999996</c:v>
                </c:pt>
                <c:pt idx="611">
                  <c:v>6.8159999999999998</c:v>
                </c:pt>
                <c:pt idx="612">
                  <c:v>7.0957600000000003</c:v>
                </c:pt>
                <c:pt idx="613">
                  <c:v>7.35832</c:v>
                </c:pt>
                <c:pt idx="614">
                  <c:v>7.5976999999999997</c:v>
                </c:pt>
                <c:pt idx="615">
                  <c:v>7.7857000000000003</c:v>
                </c:pt>
                <c:pt idx="616">
                  <c:v>7.9511700000000003</c:v>
                </c:pt>
                <c:pt idx="617">
                  <c:v>8.08155</c:v>
                </c:pt>
                <c:pt idx="618">
                  <c:v>8.1727100000000004</c:v>
                </c:pt>
                <c:pt idx="619">
                  <c:v>8.2303999999999995</c:v>
                </c:pt>
                <c:pt idx="620">
                  <c:v>8.2506000000000004</c:v>
                </c:pt>
                <c:pt idx="621">
                  <c:v>8.2324999999999999</c:v>
                </c:pt>
                <c:pt idx="622">
                  <c:v>8.1741700000000002</c:v>
                </c:pt>
                <c:pt idx="623">
                  <c:v>8.0875699999999995</c:v>
                </c:pt>
                <c:pt idx="624">
                  <c:v>7.97058</c:v>
                </c:pt>
                <c:pt idx="625">
                  <c:v>7.8014599999999996</c:v>
                </c:pt>
                <c:pt idx="626">
                  <c:v>7.61503</c:v>
                </c:pt>
                <c:pt idx="627">
                  <c:v>7.41167</c:v>
                </c:pt>
                <c:pt idx="628">
                  <c:v>7.1805500000000002</c:v>
                </c:pt>
                <c:pt idx="629">
                  <c:v>6.9198199999999996</c:v>
                </c:pt>
                <c:pt idx="630">
                  <c:v>6.6546700000000003</c:v>
                </c:pt>
                <c:pt idx="631">
                  <c:v>6.3713499999999996</c:v>
                </c:pt>
                <c:pt idx="632">
                  <c:v>6.0740400000000001</c:v>
                </c:pt>
                <c:pt idx="633">
                  <c:v>5.7726199999999999</c:v>
                </c:pt>
                <c:pt idx="634">
                  <c:v>5.4813499999999999</c:v>
                </c:pt>
                <c:pt idx="635">
                  <c:v>5.1886900000000002</c:v>
                </c:pt>
                <c:pt idx="636">
                  <c:v>4.9046200000000004</c:v>
                </c:pt>
                <c:pt idx="637">
                  <c:v>4.6360900000000003</c:v>
                </c:pt>
                <c:pt idx="638">
                  <c:v>4.3755600000000001</c:v>
                </c:pt>
                <c:pt idx="639">
                  <c:v>4.1402599999999996</c:v>
                </c:pt>
                <c:pt idx="640">
                  <c:v>3.9342800000000002</c:v>
                </c:pt>
                <c:pt idx="641">
                  <c:v>3.7547899999999998</c:v>
                </c:pt>
                <c:pt idx="642">
                  <c:v>3.5964800000000001</c:v>
                </c:pt>
                <c:pt idx="643">
                  <c:v>3.4830700000000001</c:v>
                </c:pt>
                <c:pt idx="644">
                  <c:v>3.3980600000000001</c:v>
                </c:pt>
                <c:pt idx="645">
                  <c:v>3.3501699999999999</c:v>
                </c:pt>
                <c:pt idx="646">
                  <c:v>3.3413200000000001</c:v>
                </c:pt>
                <c:pt idx="647">
                  <c:v>3.3662700000000001</c:v>
                </c:pt>
                <c:pt idx="648">
                  <c:v>3.4331299999999998</c:v>
                </c:pt>
                <c:pt idx="649">
                  <c:v>3.5287099999999998</c:v>
                </c:pt>
                <c:pt idx="650">
                  <c:v>3.6611600000000002</c:v>
                </c:pt>
                <c:pt idx="651">
                  <c:v>3.8342900000000002</c:v>
                </c:pt>
                <c:pt idx="652">
                  <c:v>4.0287899999999999</c:v>
                </c:pt>
                <c:pt idx="653">
                  <c:v>4.2501899999999999</c:v>
                </c:pt>
                <c:pt idx="654">
                  <c:v>4.5010700000000003</c:v>
                </c:pt>
                <c:pt idx="655">
                  <c:v>4.7681300000000002</c:v>
                </c:pt>
                <c:pt idx="656">
                  <c:v>5.0437599999999998</c:v>
                </c:pt>
                <c:pt idx="657">
                  <c:v>5.3461299999999996</c:v>
                </c:pt>
                <c:pt idx="658">
                  <c:v>5.6572199999999997</c:v>
                </c:pt>
                <c:pt idx="659">
                  <c:v>5.9551100000000003</c:v>
                </c:pt>
                <c:pt idx="660">
                  <c:v>6.2671400000000004</c:v>
                </c:pt>
                <c:pt idx="661">
                  <c:v>6.5760100000000001</c:v>
                </c:pt>
                <c:pt idx="662">
                  <c:v>6.8645100000000001</c:v>
                </c:pt>
                <c:pt idx="663">
                  <c:v>7.15646</c:v>
                </c:pt>
                <c:pt idx="664">
                  <c:v>7.4369399999999999</c:v>
                </c:pt>
                <c:pt idx="665">
                  <c:v>7.6882400000000004</c:v>
                </c:pt>
                <c:pt idx="666">
                  <c:v>7.9218000000000002</c:v>
                </c:pt>
                <c:pt idx="667">
                  <c:v>8.1373999999999995</c:v>
                </c:pt>
                <c:pt idx="668">
                  <c:v>8.3217700000000008</c:v>
                </c:pt>
                <c:pt idx="669">
                  <c:v>8.4858399999999996</c:v>
                </c:pt>
                <c:pt idx="670">
                  <c:v>8.6251099999999994</c:v>
                </c:pt>
                <c:pt idx="671">
                  <c:v>8.7310499999999998</c:v>
                </c:pt>
                <c:pt idx="672">
                  <c:v>8.80152</c:v>
                </c:pt>
                <c:pt idx="673">
                  <c:v>8.8493099999999991</c:v>
                </c:pt>
                <c:pt idx="674">
                  <c:v>8.8621300000000005</c:v>
                </c:pt>
                <c:pt idx="675">
                  <c:v>8.8493600000000008</c:v>
                </c:pt>
                <c:pt idx="676">
                  <c:v>8.8026599999999995</c:v>
                </c:pt>
                <c:pt idx="677">
                  <c:v>8.7248800000000006</c:v>
                </c:pt>
                <c:pt idx="678">
                  <c:v>8.6255900000000008</c:v>
                </c:pt>
                <c:pt idx="679">
                  <c:v>8.4955800000000004</c:v>
                </c:pt>
                <c:pt idx="680">
                  <c:v>8.3368300000000009</c:v>
                </c:pt>
                <c:pt idx="681">
                  <c:v>8.1636399999999991</c:v>
                </c:pt>
                <c:pt idx="682">
                  <c:v>7.9570400000000001</c:v>
                </c:pt>
                <c:pt idx="683">
                  <c:v>7.7273500000000004</c:v>
                </c:pt>
                <c:pt idx="684">
                  <c:v>7.4917699999999998</c:v>
                </c:pt>
                <c:pt idx="685">
                  <c:v>7.2376300000000002</c:v>
                </c:pt>
                <c:pt idx="686">
                  <c:v>6.9615299999999998</c:v>
                </c:pt>
                <c:pt idx="687">
                  <c:v>6.6901200000000003</c:v>
                </c:pt>
                <c:pt idx="688">
                  <c:v>6.39907</c:v>
                </c:pt>
                <c:pt idx="689">
                  <c:v>6.1017799999999998</c:v>
                </c:pt>
                <c:pt idx="690">
                  <c:v>5.8134600000000001</c:v>
                </c:pt>
                <c:pt idx="691">
                  <c:v>5.5275100000000004</c:v>
                </c:pt>
                <c:pt idx="692">
                  <c:v>5.2409400000000002</c:v>
                </c:pt>
                <c:pt idx="693">
                  <c:v>4.9602500000000003</c:v>
                </c:pt>
                <c:pt idx="694">
                  <c:v>4.7023999999999999</c:v>
                </c:pt>
                <c:pt idx="695">
                  <c:v>4.4417099999999996</c:v>
                </c:pt>
                <c:pt idx="696">
                  <c:v>4.2072599999999998</c:v>
                </c:pt>
                <c:pt idx="697">
                  <c:v>3.9992299999999998</c:v>
                </c:pt>
                <c:pt idx="698">
                  <c:v>3.8062800000000001</c:v>
                </c:pt>
                <c:pt idx="699">
                  <c:v>3.6391300000000002</c:v>
                </c:pt>
                <c:pt idx="700">
                  <c:v>3.5043000000000002</c:v>
                </c:pt>
                <c:pt idx="701">
                  <c:v>3.3930099999999999</c:v>
                </c:pt>
                <c:pt idx="702">
                  <c:v>3.3109500000000001</c:v>
                </c:pt>
                <c:pt idx="703">
                  <c:v>3.2647400000000002</c:v>
                </c:pt>
                <c:pt idx="704">
                  <c:v>3.2483499999999998</c:v>
                </c:pt>
                <c:pt idx="705">
                  <c:v>3.2633899999999998</c:v>
                </c:pt>
                <c:pt idx="706">
                  <c:v>3.3092700000000002</c:v>
                </c:pt>
                <c:pt idx="707">
                  <c:v>3.38863</c:v>
                </c:pt>
                <c:pt idx="708">
                  <c:v>3.5005899999999999</c:v>
                </c:pt>
                <c:pt idx="709">
                  <c:v>3.6364100000000001</c:v>
                </c:pt>
                <c:pt idx="710">
                  <c:v>3.8008899999999999</c:v>
                </c:pt>
                <c:pt idx="711">
                  <c:v>3.9940600000000002</c:v>
                </c:pt>
                <c:pt idx="712">
                  <c:v>4.2114399999999996</c:v>
                </c:pt>
                <c:pt idx="713">
                  <c:v>4.4413499999999999</c:v>
                </c:pt>
                <c:pt idx="714">
                  <c:v>4.7067500000000004</c:v>
                </c:pt>
                <c:pt idx="715">
                  <c:v>4.98048</c:v>
                </c:pt>
                <c:pt idx="716">
                  <c:v>5.2573999999999996</c:v>
                </c:pt>
                <c:pt idx="717">
                  <c:v>5.5549900000000001</c:v>
                </c:pt>
                <c:pt idx="718">
                  <c:v>5.8584100000000001</c:v>
                </c:pt>
                <c:pt idx="719">
                  <c:v>6.1585799999999997</c:v>
                </c:pt>
                <c:pt idx="720">
                  <c:v>6.4696800000000003</c:v>
                </c:pt>
                <c:pt idx="721">
                  <c:v>6.7846200000000003</c:v>
                </c:pt>
                <c:pt idx="722">
                  <c:v>7.0759400000000001</c:v>
                </c:pt>
                <c:pt idx="723">
                  <c:v>7.3706699999999996</c:v>
                </c:pt>
                <c:pt idx="724">
                  <c:v>7.6588099999999999</c:v>
                </c:pt>
                <c:pt idx="725">
                  <c:v>7.92422</c:v>
                </c:pt>
                <c:pt idx="726">
                  <c:v>8.1870700000000003</c:v>
                </c:pt>
                <c:pt idx="727">
                  <c:v>8.4336900000000004</c:v>
                </c:pt>
                <c:pt idx="728">
                  <c:v>8.6550999999999991</c:v>
                </c:pt>
                <c:pt idx="729">
                  <c:v>8.8570399999999996</c:v>
                </c:pt>
                <c:pt idx="730">
                  <c:v>9.0419400000000003</c:v>
                </c:pt>
                <c:pt idx="731">
                  <c:v>9.2025799999999993</c:v>
                </c:pt>
                <c:pt idx="732">
                  <c:v>9.33751</c:v>
                </c:pt>
                <c:pt idx="733">
                  <c:v>9.4545100000000009</c:v>
                </c:pt>
                <c:pt idx="734">
                  <c:v>9.5430799999999998</c:v>
                </c:pt>
                <c:pt idx="735">
                  <c:v>9.6039300000000001</c:v>
                </c:pt>
                <c:pt idx="736">
                  <c:v>9.6435600000000008</c:v>
                </c:pt>
                <c:pt idx="737">
                  <c:v>9.6552600000000002</c:v>
                </c:pt>
                <c:pt idx="738">
                  <c:v>9.6437200000000001</c:v>
                </c:pt>
                <c:pt idx="739">
                  <c:v>9.6058199999999996</c:v>
                </c:pt>
                <c:pt idx="740">
                  <c:v>9.5409100000000002</c:v>
                </c:pt>
                <c:pt idx="741">
                  <c:v>9.45974</c:v>
                </c:pt>
                <c:pt idx="742">
                  <c:v>9.3501700000000003</c:v>
                </c:pt>
                <c:pt idx="743">
                  <c:v>9.2182200000000005</c:v>
                </c:pt>
                <c:pt idx="744">
                  <c:v>9.0719899999999996</c:v>
                </c:pt>
                <c:pt idx="745">
                  <c:v>8.9003499999999995</c:v>
                </c:pt>
                <c:pt idx="746">
                  <c:v>8.7059599999999993</c:v>
                </c:pt>
                <c:pt idx="747">
                  <c:v>8.5059900000000006</c:v>
                </c:pt>
                <c:pt idx="748">
                  <c:v>8.2844499999999996</c:v>
                </c:pt>
                <c:pt idx="749">
                  <c:v>8.0489599999999992</c:v>
                </c:pt>
                <c:pt idx="750">
                  <c:v>7.8047300000000002</c:v>
                </c:pt>
                <c:pt idx="751">
                  <c:v>7.5501300000000002</c:v>
                </c:pt>
                <c:pt idx="752">
                  <c:v>7.2783100000000003</c:v>
                </c:pt>
                <c:pt idx="753">
                  <c:v>7.00664</c:v>
                </c:pt>
                <c:pt idx="754">
                  <c:v>6.74099</c:v>
                </c:pt>
                <c:pt idx="755">
                  <c:v>6.4592499999999999</c:v>
                </c:pt>
                <c:pt idx="756">
                  <c:v>6.1812100000000001</c:v>
                </c:pt>
                <c:pt idx="757">
                  <c:v>5.91256</c:v>
                </c:pt>
                <c:pt idx="758">
                  <c:v>5.6368</c:v>
                </c:pt>
                <c:pt idx="759">
                  <c:v>5.3680500000000002</c:v>
                </c:pt>
                <c:pt idx="760">
                  <c:v>5.1220499999999998</c:v>
                </c:pt>
                <c:pt idx="761">
                  <c:v>4.8774600000000001</c:v>
                </c:pt>
                <c:pt idx="762">
                  <c:v>4.6393500000000003</c:v>
                </c:pt>
                <c:pt idx="763">
                  <c:v>4.4310900000000002</c:v>
                </c:pt>
                <c:pt idx="764">
                  <c:v>4.2252299999999998</c:v>
                </c:pt>
                <c:pt idx="765">
                  <c:v>4.0382899999999999</c:v>
                </c:pt>
                <c:pt idx="766">
                  <c:v>3.8801600000000001</c:v>
                </c:pt>
                <c:pt idx="767">
                  <c:v>3.73766</c:v>
                </c:pt>
                <c:pt idx="768">
                  <c:v>3.6146500000000001</c:v>
                </c:pt>
                <c:pt idx="769">
                  <c:v>3.51701</c:v>
                </c:pt>
                <c:pt idx="770">
                  <c:v>3.4430100000000001</c:v>
                </c:pt>
                <c:pt idx="771">
                  <c:v>3.3914599999999999</c:v>
                </c:pt>
                <c:pt idx="772">
                  <c:v>3.3637700000000001</c:v>
                </c:pt>
                <c:pt idx="773">
                  <c:v>3.3623699999999999</c:v>
                </c:pt>
                <c:pt idx="774">
                  <c:v>3.3837000000000002</c:v>
                </c:pt>
                <c:pt idx="775">
                  <c:v>3.4296600000000002</c:v>
                </c:pt>
                <c:pt idx="776">
                  <c:v>3.4961899999999999</c:v>
                </c:pt>
                <c:pt idx="777">
                  <c:v>3.5887500000000001</c:v>
                </c:pt>
                <c:pt idx="778">
                  <c:v>3.7055600000000002</c:v>
                </c:pt>
                <c:pt idx="779">
                  <c:v>3.8344200000000002</c:v>
                </c:pt>
                <c:pt idx="780">
                  <c:v>3.9864799999999998</c:v>
                </c:pt>
                <c:pt idx="781">
                  <c:v>4.1590499999999997</c:v>
                </c:pt>
                <c:pt idx="782">
                  <c:v>4.3361599999999996</c:v>
                </c:pt>
                <c:pt idx="783">
                  <c:v>4.5390699999999997</c:v>
                </c:pt>
                <c:pt idx="784">
                  <c:v>4.7550299999999996</c:v>
                </c:pt>
                <c:pt idx="785">
                  <c:v>4.9703400000000002</c:v>
                </c:pt>
                <c:pt idx="786">
                  <c:v>5.2021199999999999</c:v>
                </c:pt>
                <c:pt idx="787">
                  <c:v>5.4399699999999998</c:v>
                </c:pt>
                <c:pt idx="788">
                  <c:v>5.6775099999999998</c:v>
                </c:pt>
                <c:pt idx="789">
                  <c:v>5.9183000000000003</c:v>
                </c:pt>
                <c:pt idx="790">
                  <c:v>6.1714200000000003</c:v>
                </c:pt>
                <c:pt idx="791">
                  <c:v>6.4116200000000001</c:v>
                </c:pt>
                <c:pt idx="792">
                  <c:v>6.6449699999999998</c:v>
                </c:pt>
                <c:pt idx="793">
                  <c:v>6.8836599999999999</c:v>
                </c:pt>
                <c:pt idx="794">
                  <c:v>7.1120099999999997</c:v>
                </c:pt>
                <c:pt idx="795">
                  <c:v>7.3301100000000003</c:v>
                </c:pt>
                <c:pt idx="796">
                  <c:v>7.54962</c:v>
                </c:pt>
                <c:pt idx="797">
                  <c:v>7.7522500000000001</c:v>
                </c:pt>
                <c:pt idx="798">
                  <c:v>7.9329099999999997</c:v>
                </c:pt>
                <c:pt idx="799">
                  <c:v>8.1053099999999993</c:v>
                </c:pt>
                <c:pt idx="800">
                  <c:v>8.1708200000000009</c:v>
                </c:pt>
                <c:pt idx="801">
                  <c:v>8.2977799999999995</c:v>
                </c:pt>
                <c:pt idx="802">
                  <c:v>8.4185199999999991</c:v>
                </c:pt>
                <c:pt idx="803">
                  <c:v>8.5226100000000002</c:v>
                </c:pt>
                <c:pt idx="804">
                  <c:v>8.6057299999999994</c:v>
                </c:pt>
                <c:pt idx="805">
                  <c:v>8.6740100000000009</c:v>
                </c:pt>
                <c:pt idx="806">
                  <c:v>8.7281600000000008</c:v>
                </c:pt>
                <c:pt idx="807">
                  <c:v>8.7597699999999996</c:v>
                </c:pt>
                <c:pt idx="808">
                  <c:v>8.7800700000000003</c:v>
                </c:pt>
                <c:pt idx="809">
                  <c:v>8.7808100000000007</c:v>
                </c:pt>
                <c:pt idx="810">
                  <c:v>8.7649899999999992</c:v>
                </c:pt>
                <c:pt idx="811">
                  <c:v>8.7306699999999999</c:v>
                </c:pt>
                <c:pt idx="812">
                  <c:v>8.6811900000000009</c:v>
                </c:pt>
                <c:pt idx="813">
                  <c:v>8.61693</c:v>
                </c:pt>
                <c:pt idx="814">
                  <c:v>8.5379900000000006</c:v>
                </c:pt>
                <c:pt idx="815">
                  <c:v>8.4354899999999997</c:v>
                </c:pt>
                <c:pt idx="816">
                  <c:v>8.3249499999999994</c:v>
                </c:pt>
                <c:pt idx="817">
                  <c:v>8.1994699999999998</c:v>
                </c:pt>
                <c:pt idx="818">
                  <c:v>8.06114</c:v>
                </c:pt>
                <c:pt idx="819">
                  <c:v>7.9040699999999999</c:v>
                </c:pt>
                <c:pt idx="820">
                  <c:v>7.7468300000000001</c:v>
                </c:pt>
                <c:pt idx="821">
                  <c:v>7.5714800000000002</c:v>
                </c:pt>
                <c:pt idx="822">
                  <c:v>7.3796299999999997</c:v>
                </c:pt>
                <c:pt idx="823">
                  <c:v>7.1932600000000004</c:v>
                </c:pt>
                <c:pt idx="824">
                  <c:v>6.9971899999999998</c:v>
                </c:pt>
                <c:pt idx="825">
                  <c:v>6.7865099999999998</c:v>
                </c:pt>
                <c:pt idx="826">
                  <c:v>6.5850600000000004</c:v>
                </c:pt>
                <c:pt idx="827">
                  <c:v>6.3740699999999997</c:v>
                </c:pt>
                <c:pt idx="828">
                  <c:v>6.1482700000000001</c:v>
                </c:pt>
                <c:pt idx="829">
                  <c:v>5.93757</c:v>
                </c:pt>
                <c:pt idx="830">
                  <c:v>5.7248999999999999</c:v>
                </c:pt>
                <c:pt idx="831">
                  <c:v>5.5091299999999999</c:v>
                </c:pt>
                <c:pt idx="832">
                  <c:v>5.3029200000000003</c:v>
                </c:pt>
                <c:pt idx="833">
                  <c:v>5.1006099999999996</c:v>
                </c:pt>
                <c:pt idx="834">
                  <c:v>4.8959799999999998</c:v>
                </c:pt>
                <c:pt idx="835">
                  <c:v>4.7087700000000003</c:v>
                </c:pt>
                <c:pt idx="836">
                  <c:v>4.5253800000000002</c:v>
                </c:pt>
                <c:pt idx="837">
                  <c:v>4.35677</c:v>
                </c:pt>
                <c:pt idx="838">
                  <c:v>4.1926899999999998</c:v>
                </c:pt>
                <c:pt idx="839">
                  <c:v>4.0489100000000002</c:v>
                </c:pt>
                <c:pt idx="840">
                  <c:v>3.9061900000000001</c:v>
                </c:pt>
                <c:pt idx="841">
                  <c:v>3.7867799999999998</c:v>
                </c:pt>
                <c:pt idx="842">
                  <c:v>3.6808200000000002</c:v>
                </c:pt>
                <c:pt idx="843">
                  <c:v>3.5918399999999999</c:v>
                </c:pt>
                <c:pt idx="844">
                  <c:v>3.5166499999999998</c:v>
                </c:pt>
                <c:pt idx="845">
                  <c:v>3.4632399999999999</c:v>
                </c:pt>
                <c:pt idx="846">
                  <c:v>3.4214000000000002</c:v>
                </c:pt>
                <c:pt idx="847">
                  <c:v>3.3976099999999998</c:v>
                </c:pt>
                <c:pt idx="848">
                  <c:v>3.3926799999999999</c:v>
                </c:pt>
                <c:pt idx="849">
                  <c:v>3.4078200000000001</c:v>
                </c:pt>
                <c:pt idx="850">
                  <c:v>3.4379400000000002</c:v>
                </c:pt>
                <c:pt idx="851">
                  <c:v>3.4856199999999999</c:v>
                </c:pt>
                <c:pt idx="852">
                  <c:v>3.5508700000000002</c:v>
                </c:pt>
                <c:pt idx="853">
                  <c:v>3.6392099999999998</c:v>
                </c:pt>
                <c:pt idx="854">
                  <c:v>3.7366899999999998</c:v>
                </c:pt>
                <c:pt idx="855">
                  <c:v>3.8474699999999999</c:v>
                </c:pt>
                <c:pt idx="856">
                  <c:v>3.9797500000000001</c:v>
                </c:pt>
                <c:pt idx="857">
                  <c:v>4.1280900000000003</c:v>
                </c:pt>
                <c:pt idx="858">
                  <c:v>4.27447</c:v>
                </c:pt>
                <c:pt idx="859">
                  <c:v>4.4499300000000002</c:v>
                </c:pt>
                <c:pt idx="860">
                  <c:v>4.6351800000000001</c:v>
                </c:pt>
                <c:pt idx="861">
                  <c:v>4.8185500000000001</c:v>
                </c:pt>
                <c:pt idx="862">
                  <c:v>5.0188899999999999</c:v>
                </c:pt>
                <c:pt idx="863">
                  <c:v>5.2221599999999997</c:v>
                </c:pt>
                <c:pt idx="864">
                  <c:v>5.4306299999999998</c:v>
                </c:pt>
                <c:pt idx="865">
                  <c:v>5.6528200000000002</c:v>
                </c:pt>
                <c:pt idx="866">
                  <c:v>5.8735499999999998</c:v>
                </c:pt>
                <c:pt idx="867">
                  <c:v>6.0935300000000003</c:v>
                </c:pt>
                <c:pt idx="868">
                  <c:v>6.3186799999999996</c:v>
                </c:pt>
                <c:pt idx="869">
                  <c:v>6.53986</c:v>
                </c:pt>
                <c:pt idx="870">
                  <c:v>6.7656999999999998</c:v>
                </c:pt>
                <c:pt idx="871">
                  <c:v>6.9879100000000003</c:v>
                </c:pt>
                <c:pt idx="872">
                  <c:v>7.2113399999999999</c:v>
                </c:pt>
                <c:pt idx="873">
                  <c:v>7.4236000000000004</c:v>
                </c:pt>
                <c:pt idx="874">
                  <c:v>7.6296099999999996</c:v>
                </c:pt>
                <c:pt idx="875">
                  <c:v>7.83155</c:v>
                </c:pt>
                <c:pt idx="876">
                  <c:v>8.0307399999999998</c:v>
                </c:pt>
                <c:pt idx="877">
                  <c:v>8.2064699999999995</c:v>
                </c:pt>
                <c:pt idx="878">
                  <c:v>8.3865800000000004</c:v>
                </c:pt>
                <c:pt idx="879">
                  <c:v>8.5566499999999994</c:v>
                </c:pt>
                <c:pt idx="880">
                  <c:v>8.7008200000000002</c:v>
                </c:pt>
                <c:pt idx="881">
                  <c:v>8.8525799999999997</c:v>
                </c:pt>
                <c:pt idx="882">
                  <c:v>8.9805899999999994</c:v>
                </c:pt>
                <c:pt idx="883">
                  <c:v>9.1059300000000007</c:v>
                </c:pt>
                <c:pt idx="884">
                  <c:v>9.21584</c:v>
                </c:pt>
                <c:pt idx="885">
                  <c:v>9.3091200000000001</c:v>
                </c:pt>
                <c:pt idx="886">
                  <c:v>9.3951700000000002</c:v>
                </c:pt>
                <c:pt idx="887">
                  <c:v>9.4629700000000003</c:v>
                </c:pt>
                <c:pt idx="888">
                  <c:v>9.5127000000000006</c:v>
                </c:pt>
                <c:pt idx="889">
                  <c:v>9.5551899999999996</c:v>
                </c:pt>
                <c:pt idx="890">
                  <c:v>9.5821900000000007</c:v>
                </c:pt>
                <c:pt idx="891">
                  <c:v>9.5946700000000007</c:v>
                </c:pt>
                <c:pt idx="892">
                  <c:v>9.5934899999999992</c:v>
                </c:pt>
                <c:pt idx="893">
                  <c:v>9.5791299999999993</c:v>
                </c:pt>
                <c:pt idx="894">
                  <c:v>9.5549800000000005</c:v>
                </c:pt>
                <c:pt idx="895">
                  <c:v>9.5085499999999996</c:v>
                </c:pt>
                <c:pt idx="896">
                  <c:v>9.4534199999999995</c:v>
                </c:pt>
                <c:pt idx="897">
                  <c:v>9.3842400000000001</c:v>
                </c:pt>
                <c:pt idx="898">
                  <c:v>9.3039799999999993</c:v>
                </c:pt>
                <c:pt idx="899">
                  <c:v>9.20974</c:v>
                </c:pt>
                <c:pt idx="900">
                  <c:v>9.1097300000000008</c:v>
                </c:pt>
                <c:pt idx="901">
                  <c:v>8.9949999999999992</c:v>
                </c:pt>
                <c:pt idx="902">
                  <c:v>8.8674800000000005</c:v>
                </c:pt>
                <c:pt idx="903">
                  <c:v>8.7351100000000006</c:v>
                </c:pt>
                <c:pt idx="904">
                  <c:v>8.5837400000000006</c:v>
                </c:pt>
                <c:pt idx="905">
                  <c:v>8.4274500000000003</c:v>
                </c:pt>
                <c:pt idx="906">
                  <c:v>8.26816</c:v>
                </c:pt>
                <c:pt idx="907">
                  <c:v>8.1031200000000005</c:v>
                </c:pt>
                <c:pt idx="908">
                  <c:v>7.9193600000000002</c:v>
                </c:pt>
                <c:pt idx="909">
                  <c:v>7.73482</c:v>
                </c:pt>
                <c:pt idx="910">
                  <c:v>7.5433599999999998</c:v>
                </c:pt>
                <c:pt idx="911">
                  <c:v>7.3526100000000003</c:v>
                </c:pt>
                <c:pt idx="912">
                  <c:v>7.1534199999999997</c:v>
                </c:pt>
                <c:pt idx="913">
                  <c:v>6.9543799999999996</c:v>
                </c:pt>
                <c:pt idx="914">
                  <c:v>6.7518000000000002</c:v>
                </c:pt>
                <c:pt idx="915">
                  <c:v>6.5534800000000004</c:v>
                </c:pt>
                <c:pt idx="916">
                  <c:v>6.35161</c:v>
                </c:pt>
                <c:pt idx="917">
                  <c:v>6.1399499999999998</c:v>
                </c:pt>
                <c:pt idx="918">
                  <c:v>5.9479199999999999</c:v>
                </c:pt>
                <c:pt idx="919">
                  <c:v>5.7481600000000004</c:v>
                </c:pt>
                <c:pt idx="920">
                  <c:v>5.5538600000000002</c:v>
                </c:pt>
                <c:pt idx="921">
                  <c:v>5.3674299999999997</c:v>
                </c:pt>
                <c:pt idx="922">
                  <c:v>5.1837400000000002</c:v>
                </c:pt>
                <c:pt idx="923">
                  <c:v>4.9975300000000002</c:v>
                </c:pt>
                <c:pt idx="924">
                  <c:v>4.8273200000000003</c:v>
                </c:pt>
                <c:pt idx="925">
                  <c:v>4.6669400000000003</c:v>
                </c:pt>
                <c:pt idx="926">
                  <c:v>4.5058800000000003</c:v>
                </c:pt>
                <c:pt idx="927">
                  <c:v>4.3704999999999998</c:v>
                </c:pt>
                <c:pt idx="928">
                  <c:v>4.2289700000000003</c:v>
                </c:pt>
                <c:pt idx="929">
                  <c:v>4.1053499999999996</c:v>
                </c:pt>
                <c:pt idx="930">
                  <c:v>3.98868</c:v>
                </c:pt>
                <c:pt idx="931">
                  <c:v>3.8872399999999998</c:v>
                </c:pt>
                <c:pt idx="932">
                  <c:v>3.7991999999999999</c:v>
                </c:pt>
                <c:pt idx="933">
                  <c:v>3.7168299999999999</c:v>
                </c:pt>
                <c:pt idx="934">
                  <c:v>3.6563699999999999</c:v>
                </c:pt>
                <c:pt idx="935">
                  <c:v>3.6080999999999999</c:v>
                </c:pt>
                <c:pt idx="936">
                  <c:v>3.5680700000000001</c:v>
                </c:pt>
                <c:pt idx="937">
                  <c:v>3.5445099999999998</c:v>
                </c:pt>
                <c:pt idx="938">
                  <c:v>3.5351300000000001</c:v>
                </c:pt>
                <c:pt idx="939">
                  <c:v>3.5401899999999999</c:v>
                </c:pt>
                <c:pt idx="940">
                  <c:v>3.5594800000000002</c:v>
                </c:pt>
                <c:pt idx="941">
                  <c:v>3.5881400000000001</c:v>
                </c:pt>
                <c:pt idx="942">
                  <c:v>3.6338499999999998</c:v>
                </c:pt>
                <c:pt idx="943">
                  <c:v>3.6915</c:v>
                </c:pt>
                <c:pt idx="944">
                  <c:v>3.7652600000000001</c:v>
                </c:pt>
                <c:pt idx="945">
                  <c:v>3.8507400000000001</c:v>
                </c:pt>
                <c:pt idx="946">
                  <c:v>3.94278</c:v>
                </c:pt>
                <c:pt idx="947">
                  <c:v>4.0526999999999997</c:v>
                </c:pt>
                <c:pt idx="948">
                  <c:v>4.1738200000000001</c:v>
                </c:pt>
                <c:pt idx="949">
                  <c:v>4.2940699999999996</c:v>
                </c:pt>
                <c:pt idx="950">
                  <c:v>4.3985500000000002</c:v>
                </c:pt>
                <c:pt idx="951">
                  <c:v>4.5469600000000003</c:v>
                </c:pt>
                <c:pt idx="952">
                  <c:v>4.70404</c:v>
                </c:pt>
                <c:pt idx="953">
                  <c:v>4.8609200000000001</c:v>
                </c:pt>
                <c:pt idx="954">
                  <c:v>5.0387899999999997</c:v>
                </c:pt>
                <c:pt idx="955">
                  <c:v>5.2195900000000002</c:v>
                </c:pt>
                <c:pt idx="956">
                  <c:v>5.3918600000000003</c:v>
                </c:pt>
                <c:pt idx="957">
                  <c:v>5.5809499999999996</c:v>
                </c:pt>
                <c:pt idx="958">
                  <c:v>5.7754200000000004</c:v>
                </c:pt>
                <c:pt idx="959">
                  <c:v>5.9645400000000004</c:v>
                </c:pt>
                <c:pt idx="960">
                  <c:v>6.1630700000000003</c:v>
                </c:pt>
                <c:pt idx="961">
                  <c:v>6.3664699999999996</c:v>
                </c:pt>
                <c:pt idx="962">
                  <c:v>6.5585199999999997</c:v>
                </c:pt>
                <c:pt idx="963">
                  <c:v>6.7579599999999997</c:v>
                </c:pt>
                <c:pt idx="964">
                  <c:v>6.9562099999999996</c:v>
                </c:pt>
                <c:pt idx="965">
                  <c:v>7.1423399999999999</c:v>
                </c:pt>
                <c:pt idx="966">
                  <c:v>7.3402900000000004</c:v>
                </c:pt>
                <c:pt idx="967">
                  <c:v>7.5363499999999997</c:v>
                </c:pt>
                <c:pt idx="968">
                  <c:v>7.7201700000000004</c:v>
                </c:pt>
                <c:pt idx="969">
                  <c:v>7.8971799999999996</c:v>
                </c:pt>
                <c:pt idx="970">
                  <c:v>8.0721600000000002</c:v>
                </c:pt>
                <c:pt idx="971">
                  <c:v>8.2470700000000008</c:v>
                </c:pt>
                <c:pt idx="972">
                  <c:v>8.4092900000000004</c:v>
                </c:pt>
                <c:pt idx="973">
                  <c:v>8.5684000000000005</c:v>
                </c:pt>
                <c:pt idx="974">
                  <c:v>8.7176200000000001</c:v>
                </c:pt>
                <c:pt idx="975">
                  <c:v>8.8612900000000003</c:v>
                </c:pt>
                <c:pt idx="976">
                  <c:v>8.9987499999999994</c:v>
                </c:pt>
                <c:pt idx="977">
                  <c:v>9.1249599999999997</c:v>
                </c:pt>
                <c:pt idx="978">
                  <c:v>9.2405799999999996</c:v>
                </c:pt>
                <c:pt idx="979">
                  <c:v>9.3499400000000001</c:v>
                </c:pt>
                <c:pt idx="980">
                  <c:v>9.4500499999999992</c:v>
                </c:pt>
                <c:pt idx="981">
                  <c:v>9.5426699999999993</c:v>
                </c:pt>
                <c:pt idx="982">
                  <c:v>9.6213200000000008</c:v>
                </c:pt>
                <c:pt idx="983">
                  <c:v>9.6915300000000002</c:v>
                </c:pt>
                <c:pt idx="984">
                  <c:v>9.7513299999999994</c:v>
                </c:pt>
                <c:pt idx="985">
                  <c:v>9.7978500000000004</c:v>
                </c:pt>
                <c:pt idx="986">
                  <c:v>9.8473100000000002</c:v>
                </c:pt>
                <c:pt idx="987">
                  <c:v>9.8742900000000002</c:v>
                </c:pt>
                <c:pt idx="988">
                  <c:v>9.8945299999999996</c:v>
                </c:pt>
                <c:pt idx="989">
                  <c:v>9.9024599999999996</c:v>
                </c:pt>
                <c:pt idx="990">
                  <c:v>9.9041800000000002</c:v>
                </c:pt>
                <c:pt idx="991">
                  <c:v>9.8941599999999994</c:v>
                </c:pt>
                <c:pt idx="992">
                  <c:v>9.8700799999999997</c:v>
                </c:pt>
                <c:pt idx="993">
                  <c:v>9.8383500000000002</c:v>
                </c:pt>
                <c:pt idx="994">
                  <c:v>9.8108599999999999</c:v>
                </c:pt>
                <c:pt idx="995">
                  <c:v>9.7521599999999999</c:v>
                </c:pt>
                <c:pt idx="996">
                  <c:v>9.6918500000000005</c:v>
                </c:pt>
                <c:pt idx="997">
                  <c:v>9.6229899999999997</c:v>
                </c:pt>
                <c:pt idx="998">
                  <c:v>9.5428700000000006</c:v>
                </c:pt>
                <c:pt idx="999">
                  <c:v>9.4586000000000006</c:v>
                </c:pt>
                <c:pt idx="1000">
                  <c:v>9.3709900000000008</c:v>
                </c:pt>
                <c:pt idx="1001">
                  <c:v>9.2697099999999999</c:v>
                </c:pt>
                <c:pt idx="1002">
                  <c:v>9.1552500000000006</c:v>
                </c:pt>
                <c:pt idx="1003">
                  <c:v>9.0423500000000008</c:v>
                </c:pt>
                <c:pt idx="1004">
                  <c:v>8.9152299999999993</c:v>
                </c:pt>
                <c:pt idx="1005">
                  <c:v>8.7835400000000003</c:v>
                </c:pt>
                <c:pt idx="1006">
                  <c:v>8.6594999999999995</c:v>
                </c:pt>
                <c:pt idx="1007">
                  <c:v>8.5093599999999991</c:v>
                </c:pt>
                <c:pt idx="1008">
                  <c:v>8.3512900000000005</c:v>
                </c:pt>
                <c:pt idx="1009">
                  <c:v>8.2085699999999999</c:v>
                </c:pt>
                <c:pt idx="1010">
                  <c:v>8.05199</c:v>
                </c:pt>
                <c:pt idx="1011">
                  <c:v>7.8851599999999999</c:v>
                </c:pt>
                <c:pt idx="1012">
                  <c:v>7.7226800000000004</c:v>
                </c:pt>
                <c:pt idx="1013">
                  <c:v>7.5635899999999996</c:v>
                </c:pt>
                <c:pt idx="1014">
                  <c:v>7.3842400000000001</c:v>
                </c:pt>
                <c:pt idx="1015">
                  <c:v>7.2162100000000002</c:v>
                </c:pt>
                <c:pt idx="1016">
                  <c:v>7.0466300000000004</c:v>
                </c:pt>
                <c:pt idx="1017">
                  <c:v>6.8679600000000001</c:v>
                </c:pt>
                <c:pt idx="1018">
                  <c:v>6.6919300000000002</c:v>
                </c:pt>
                <c:pt idx="1019">
                  <c:v>6.5233600000000003</c:v>
                </c:pt>
                <c:pt idx="1020">
                  <c:v>6.3536799999999998</c:v>
                </c:pt>
                <c:pt idx="1021">
                  <c:v>6.1752000000000002</c:v>
                </c:pt>
                <c:pt idx="1022">
                  <c:v>6.0117700000000003</c:v>
                </c:pt>
                <c:pt idx="1023">
                  <c:v>5.8436000000000003</c:v>
                </c:pt>
                <c:pt idx="1024">
                  <c:v>5.6735699999999998</c:v>
                </c:pt>
                <c:pt idx="1025">
                  <c:v>5.5175000000000001</c:v>
                </c:pt>
                <c:pt idx="1026">
                  <c:v>5.3624400000000003</c:v>
                </c:pt>
                <c:pt idx="1027">
                  <c:v>5.2099599999999997</c:v>
                </c:pt>
                <c:pt idx="1028">
                  <c:v>5.0640400000000003</c:v>
                </c:pt>
                <c:pt idx="1029">
                  <c:v>4.9264900000000003</c:v>
                </c:pt>
                <c:pt idx="1030">
                  <c:v>4.7852800000000002</c:v>
                </c:pt>
                <c:pt idx="1031">
                  <c:v>4.6566999999999998</c:v>
                </c:pt>
                <c:pt idx="1032">
                  <c:v>4.5348899999999999</c:v>
                </c:pt>
                <c:pt idx="1033">
                  <c:v>4.4187500000000002</c:v>
                </c:pt>
                <c:pt idx="1034">
                  <c:v>4.3132299999999999</c:v>
                </c:pt>
                <c:pt idx="1035">
                  <c:v>4.2154999999999996</c:v>
                </c:pt>
                <c:pt idx="1036">
                  <c:v>4.12378</c:v>
                </c:pt>
                <c:pt idx="1037">
                  <c:v>4.0421899999999997</c:v>
                </c:pt>
                <c:pt idx="1038">
                  <c:v>3.9689999999999999</c:v>
                </c:pt>
                <c:pt idx="1039">
                  <c:v>3.9057200000000001</c:v>
                </c:pt>
                <c:pt idx="1040">
                  <c:v>3.85121</c:v>
                </c:pt>
                <c:pt idx="1041">
                  <c:v>3.80789</c:v>
                </c:pt>
                <c:pt idx="1042">
                  <c:v>3.7711800000000002</c:v>
                </c:pt>
                <c:pt idx="1043">
                  <c:v>3.7411799999999999</c:v>
                </c:pt>
                <c:pt idx="1044">
                  <c:v>3.7304300000000001</c:v>
                </c:pt>
                <c:pt idx="1045">
                  <c:v>3.7246999999999999</c:v>
                </c:pt>
                <c:pt idx="1046">
                  <c:v>3.7265000000000001</c:v>
                </c:pt>
                <c:pt idx="1047">
                  <c:v>3.7444000000000002</c:v>
                </c:pt>
                <c:pt idx="1048">
                  <c:v>3.76647</c:v>
                </c:pt>
                <c:pt idx="1049">
                  <c:v>3.80104</c:v>
                </c:pt>
                <c:pt idx="1050">
                  <c:v>3.8441200000000002</c:v>
                </c:pt>
                <c:pt idx="1051">
                  <c:v>3.89561</c:v>
                </c:pt>
                <c:pt idx="1052">
                  <c:v>3.9540799999999998</c:v>
                </c:pt>
                <c:pt idx="1053">
                  <c:v>4.02658</c:v>
                </c:pt>
                <c:pt idx="1054">
                  <c:v>4.1064100000000003</c:v>
                </c:pt>
                <c:pt idx="1055">
                  <c:v>4.1959999999999997</c:v>
                </c:pt>
                <c:pt idx="1056">
                  <c:v>4.2882899999999999</c:v>
                </c:pt>
                <c:pt idx="1057">
                  <c:v>4.3905000000000003</c:v>
                </c:pt>
                <c:pt idx="1058">
                  <c:v>4.4995000000000003</c:v>
                </c:pt>
                <c:pt idx="1059">
                  <c:v>4.61646</c:v>
                </c:pt>
                <c:pt idx="1060">
                  <c:v>4.7343999999999999</c:v>
                </c:pt>
                <c:pt idx="1061">
                  <c:v>4.8685999999999998</c:v>
                </c:pt>
                <c:pt idx="1062">
                  <c:v>5.0077199999999999</c:v>
                </c:pt>
                <c:pt idx="1063">
                  <c:v>5.1402000000000001</c:v>
                </c:pt>
                <c:pt idx="1064">
                  <c:v>5.2829899999999999</c:v>
                </c:pt>
                <c:pt idx="1065">
                  <c:v>5.43255</c:v>
                </c:pt>
                <c:pt idx="1066">
                  <c:v>5.5830700000000002</c:v>
                </c:pt>
                <c:pt idx="1067">
                  <c:v>5.7376500000000004</c:v>
                </c:pt>
                <c:pt idx="1068">
                  <c:v>5.8961699999999997</c:v>
                </c:pt>
                <c:pt idx="1069">
                  <c:v>6.0522600000000004</c:v>
                </c:pt>
                <c:pt idx="1070">
                  <c:v>6.2133900000000004</c:v>
                </c:pt>
                <c:pt idx="1071">
                  <c:v>6.3734299999999999</c:v>
                </c:pt>
                <c:pt idx="1072">
                  <c:v>6.5328799999999996</c:v>
                </c:pt>
                <c:pt idx="1073">
                  <c:v>6.6921499999999998</c:v>
                </c:pt>
                <c:pt idx="1074">
                  <c:v>6.8582999999999998</c:v>
                </c:pt>
                <c:pt idx="1075">
                  <c:v>7.0250300000000001</c:v>
                </c:pt>
                <c:pt idx="1076">
                  <c:v>7.18004</c:v>
                </c:pt>
                <c:pt idx="1077">
                  <c:v>7.3367100000000001</c:v>
                </c:pt>
                <c:pt idx="1078">
                  <c:v>7.4978100000000003</c:v>
                </c:pt>
                <c:pt idx="1079">
                  <c:v>7.64506</c:v>
                </c:pt>
                <c:pt idx="1080">
                  <c:v>7.7995599999999996</c:v>
                </c:pt>
                <c:pt idx="1081">
                  <c:v>7.9515900000000004</c:v>
                </c:pt>
                <c:pt idx="1082">
                  <c:v>8.0936199999999996</c:v>
                </c:pt>
                <c:pt idx="1083">
                  <c:v>8.2332199999999993</c:v>
                </c:pt>
                <c:pt idx="1084">
                  <c:v>8.3697599999999994</c:v>
                </c:pt>
                <c:pt idx="1085">
                  <c:v>8.4983900000000006</c:v>
                </c:pt>
                <c:pt idx="1086">
                  <c:v>8.6253299999999999</c:v>
                </c:pt>
                <c:pt idx="1087">
                  <c:v>8.7516700000000007</c:v>
                </c:pt>
                <c:pt idx="1088">
                  <c:v>8.8629599999999993</c:v>
                </c:pt>
                <c:pt idx="1089">
                  <c:v>8.9737500000000008</c:v>
                </c:pt>
                <c:pt idx="1090">
                  <c:v>9.0817700000000006</c:v>
                </c:pt>
                <c:pt idx="1091">
                  <c:v>9.1785099999999993</c:v>
                </c:pt>
                <c:pt idx="1092">
                  <c:v>9.2697400000000005</c:v>
                </c:pt>
                <c:pt idx="1093">
                  <c:v>9.3578399999999995</c:v>
                </c:pt>
                <c:pt idx="1094">
                  <c:v>9.4376800000000003</c:v>
                </c:pt>
                <c:pt idx="1095">
                  <c:v>9.5063700000000004</c:v>
                </c:pt>
                <c:pt idx="1096">
                  <c:v>9.5769699999999993</c:v>
                </c:pt>
                <c:pt idx="1097">
                  <c:v>9.6370400000000007</c:v>
                </c:pt>
                <c:pt idx="1098">
                  <c:v>9.6884599999999992</c:v>
                </c:pt>
                <c:pt idx="1099">
                  <c:v>9.7340300000000006</c:v>
                </c:pt>
                <c:pt idx="1100">
                  <c:v>9.7744900000000001</c:v>
                </c:pt>
                <c:pt idx="1101">
                  <c:v>9.8036999999999992</c:v>
                </c:pt>
                <c:pt idx="1102">
                  <c:v>9.8248899999999999</c:v>
                </c:pt>
                <c:pt idx="1103">
                  <c:v>9.8476800000000004</c:v>
                </c:pt>
                <c:pt idx="1104">
                  <c:v>9.8515599999999992</c:v>
                </c:pt>
                <c:pt idx="1105">
                  <c:v>9.8579500000000007</c:v>
                </c:pt>
                <c:pt idx="1106">
                  <c:v>9.8570100000000007</c:v>
                </c:pt>
                <c:pt idx="1107">
                  <c:v>9.8464799999999997</c:v>
                </c:pt>
                <c:pt idx="1108">
                  <c:v>9.8280600000000007</c:v>
                </c:pt>
                <c:pt idx="1109">
                  <c:v>9.8067700000000002</c:v>
                </c:pt>
                <c:pt idx="1110">
                  <c:v>9.7730700000000006</c:v>
                </c:pt>
                <c:pt idx="1111">
                  <c:v>9.7321299999999997</c:v>
                </c:pt>
                <c:pt idx="1112">
                  <c:v>9.6870399999999997</c:v>
                </c:pt>
                <c:pt idx="1113">
                  <c:v>9.6339299999999994</c:v>
                </c:pt>
                <c:pt idx="1114">
                  <c:v>9.5793900000000001</c:v>
                </c:pt>
                <c:pt idx="1115">
                  <c:v>9.5128799999999991</c:v>
                </c:pt>
                <c:pt idx="1116">
                  <c:v>9.4399300000000004</c:v>
                </c:pt>
                <c:pt idx="1117">
                  <c:v>9.37059</c:v>
                </c:pt>
                <c:pt idx="1118">
                  <c:v>9.2856799999999993</c:v>
                </c:pt>
                <c:pt idx="1119">
                  <c:v>9.1922800000000002</c:v>
                </c:pt>
                <c:pt idx="1120">
                  <c:v>9.1003100000000003</c:v>
                </c:pt>
                <c:pt idx="1121">
                  <c:v>9.0038499999999999</c:v>
                </c:pt>
                <c:pt idx="1122">
                  <c:v>8.9009400000000003</c:v>
                </c:pt>
                <c:pt idx="1123">
                  <c:v>8.7921499999999995</c:v>
                </c:pt>
                <c:pt idx="1124">
                  <c:v>8.6834799999999994</c:v>
                </c:pt>
                <c:pt idx="1125">
                  <c:v>8.5646900000000006</c:v>
                </c:pt>
                <c:pt idx="1126">
                  <c:v>8.4535699999999991</c:v>
                </c:pt>
                <c:pt idx="1127">
                  <c:v>8.3339300000000005</c:v>
                </c:pt>
                <c:pt idx="1128">
                  <c:v>8.2061399999999995</c:v>
                </c:pt>
                <c:pt idx="1129">
                  <c:v>8.0746400000000005</c:v>
                </c:pt>
                <c:pt idx="1130">
                  <c:v>7.9391400000000001</c:v>
                </c:pt>
                <c:pt idx="1131">
                  <c:v>7.7931499999999998</c:v>
                </c:pt>
                <c:pt idx="1132">
                  <c:v>7.6513200000000001</c:v>
                </c:pt>
                <c:pt idx="1133">
                  <c:v>7.5051500000000004</c:v>
                </c:pt>
                <c:pt idx="1134">
                  <c:v>7.3584500000000004</c:v>
                </c:pt>
                <c:pt idx="1135">
                  <c:v>7.2128300000000003</c:v>
                </c:pt>
                <c:pt idx="1136">
                  <c:v>7.0723200000000004</c:v>
                </c:pt>
                <c:pt idx="1137">
                  <c:v>6.9295499999999999</c:v>
                </c:pt>
                <c:pt idx="1138">
                  <c:v>6.7834300000000001</c:v>
                </c:pt>
                <c:pt idx="1139">
                  <c:v>6.6476199999999999</c:v>
                </c:pt>
                <c:pt idx="1140">
                  <c:v>6.50793</c:v>
                </c:pt>
                <c:pt idx="1141">
                  <c:v>6.3662099999999997</c:v>
                </c:pt>
                <c:pt idx="1142">
                  <c:v>6.2260900000000001</c:v>
                </c:pt>
                <c:pt idx="1143">
                  <c:v>6.0836699999999997</c:v>
                </c:pt>
                <c:pt idx="1144">
                  <c:v>5.9377599999999999</c:v>
                </c:pt>
                <c:pt idx="1145">
                  <c:v>5.7988200000000001</c:v>
                </c:pt>
                <c:pt idx="1146">
                  <c:v>5.6654099999999996</c:v>
                </c:pt>
                <c:pt idx="1147">
                  <c:v>5.5273599999999998</c:v>
                </c:pt>
                <c:pt idx="1148">
                  <c:v>5.3967099999999997</c:v>
                </c:pt>
                <c:pt idx="1149">
                  <c:v>5.2695999999999996</c:v>
                </c:pt>
                <c:pt idx="1150">
                  <c:v>5.1414400000000002</c:v>
                </c:pt>
                <c:pt idx="1151">
                  <c:v>5.0246700000000004</c:v>
                </c:pt>
                <c:pt idx="1152">
                  <c:v>4.9031900000000004</c:v>
                </c:pt>
                <c:pt idx="1153">
                  <c:v>4.7917699999999996</c:v>
                </c:pt>
                <c:pt idx="1154">
                  <c:v>4.6799900000000001</c:v>
                </c:pt>
                <c:pt idx="1155">
                  <c:v>4.5834900000000003</c:v>
                </c:pt>
                <c:pt idx="1156">
                  <c:v>4.4767999999999999</c:v>
                </c:pt>
                <c:pt idx="1157">
                  <c:v>4.3867799999999999</c:v>
                </c:pt>
                <c:pt idx="1158">
                  <c:v>4.2988900000000001</c:v>
                </c:pt>
                <c:pt idx="1159">
                  <c:v>4.2119400000000002</c:v>
                </c:pt>
                <c:pt idx="1160">
                  <c:v>4.1367099999999999</c:v>
                </c:pt>
                <c:pt idx="1161">
                  <c:v>4.0694400000000002</c:v>
                </c:pt>
                <c:pt idx="1162">
                  <c:v>4.0019799999999996</c:v>
                </c:pt>
                <c:pt idx="1163">
                  <c:v>3.9435199999999999</c:v>
                </c:pt>
                <c:pt idx="1164">
                  <c:v>3.8961800000000002</c:v>
                </c:pt>
                <c:pt idx="1165">
                  <c:v>3.84212</c:v>
                </c:pt>
                <c:pt idx="1166">
                  <c:v>3.8068499999999998</c:v>
                </c:pt>
                <c:pt idx="1167">
                  <c:v>3.7739799999999999</c:v>
                </c:pt>
                <c:pt idx="1168">
                  <c:v>3.7493400000000001</c:v>
                </c:pt>
                <c:pt idx="1169">
                  <c:v>3.73272</c:v>
                </c:pt>
                <c:pt idx="1170">
                  <c:v>3.7195900000000002</c:v>
                </c:pt>
                <c:pt idx="1171">
                  <c:v>3.7171500000000002</c:v>
                </c:pt>
                <c:pt idx="1172">
                  <c:v>3.7185199999999998</c:v>
                </c:pt>
                <c:pt idx="1173">
                  <c:v>3.7280899999999999</c:v>
                </c:pt>
                <c:pt idx="1174">
                  <c:v>3.74335</c:v>
                </c:pt>
                <c:pt idx="1175">
                  <c:v>3.7671399999999999</c:v>
                </c:pt>
                <c:pt idx="1176">
                  <c:v>3.7965800000000001</c:v>
                </c:pt>
                <c:pt idx="1177">
                  <c:v>3.8340900000000002</c:v>
                </c:pt>
                <c:pt idx="1178">
                  <c:v>3.87419</c:v>
                </c:pt>
                <c:pt idx="1179">
                  <c:v>3.9258999999999999</c:v>
                </c:pt>
                <c:pt idx="1180">
                  <c:v>3.9827699999999999</c:v>
                </c:pt>
                <c:pt idx="1181">
                  <c:v>4.0433399999999997</c:v>
                </c:pt>
                <c:pt idx="1182">
                  <c:v>4.1151099999999996</c:v>
                </c:pt>
                <c:pt idx="1183">
                  <c:v>4.18696</c:v>
                </c:pt>
                <c:pt idx="1184">
                  <c:v>4.2639800000000001</c:v>
                </c:pt>
                <c:pt idx="1185">
                  <c:v>4.3528599999999997</c:v>
                </c:pt>
                <c:pt idx="1186">
                  <c:v>4.4397799999999998</c:v>
                </c:pt>
                <c:pt idx="1187">
                  <c:v>4.5377900000000002</c:v>
                </c:pt>
                <c:pt idx="1188">
                  <c:v>4.6366699999999996</c:v>
                </c:pt>
                <c:pt idx="1189">
                  <c:v>4.7415000000000003</c:v>
                </c:pt>
                <c:pt idx="1190">
                  <c:v>4.8452999999999999</c:v>
                </c:pt>
                <c:pt idx="1191">
                  <c:v>4.9586499999999996</c:v>
                </c:pt>
                <c:pt idx="1192">
                  <c:v>5.0777700000000001</c:v>
                </c:pt>
                <c:pt idx="1193">
                  <c:v>5.1931099999999999</c:v>
                </c:pt>
                <c:pt idx="1194">
                  <c:v>5.3204799999999999</c:v>
                </c:pt>
                <c:pt idx="1195">
                  <c:v>5.4503899999999996</c:v>
                </c:pt>
                <c:pt idx="1196">
                  <c:v>5.5753000000000004</c:v>
                </c:pt>
                <c:pt idx="1197">
                  <c:v>5.7056699999999996</c:v>
                </c:pt>
                <c:pt idx="1198">
                  <c:v>5.8392799999999996</c:v>
                </c:pt>
                <c:pt idx="1199">
                  <c:v>5.9695999999999998</c:v>
                </c:pt>
                <c:pt idx="1200">
                  <c:v>6.1082700000000001</c:v>
                </c:pt>
                <c:pt idx="1201">
                  <c:v>6.2484200000000003</c:v>
                </c:pt>
                <c:pt idx="1202">
                  <c:v>6.3796600000000003</c:v>
                </c:pt>
                <c:pt idx="1203">
                  <c:v>6.5187600000000003</c:v>
                </c:pt>
                <c:pt idx="1204">
                  <c:v>6.6619900000000003</c:v>
                </c:pt>
                <c:pt idx="1205">
                  <c:v>6.7974800000000002</c:v>
                </c:pt>
                <c:pt idx="1206">
                  <c:v>6.9367999999999999</c:v>
                </c:pt>
                <c:pt idx="1207">
                  <c:v>7.0832100000000002</c:v>
                </c:pt>
                <c:pt idx="1208">
                  <c:v>7.2153299999999998</c:v>
                </c:pt>
                <c:pt idx="1209">
                  <c:v>7.3509900000000004</c:v>
                </c:pt>
                <c:pt idx="1210">
                  <c:v>7.4882999999999997</c:v>
                </c:pt>
                <c:pt idx="1211">
                  <c:v>7.6263399999999999</c:v>
                </c:pt>
                <c:pt idx="1212">
                  <c:v>7.7490100000000002</c:v>
                </c:pt>
                <c:pt idx="1213">
                  <c:v>7.8895600000000004</c:v>
                </c:pt>
                <c:pt idx="1214">
                  <c:v>8.0198099999999997</c:v>
                </c:pt>
                <c:pt idx="1215">
                  <c:v>8.1391200000000001</c:v>
                </c:pt>
                <c:pt idx="1216">
                  <c:v>8.2613699999999994</c:v>
                </c:pt>
                <c:pt idx="1217">
                  <c:v>8.3851300000000002</c:v>
                </c:pt>
                <c:pt idx="1218">
                  <c:v>8.5029400000000006</c:v>
                </c:pt>
                <c:pt idx="1219">
                  <c:v>8.6238299999999999</c:v>
                </c:pt>
                <c:pt idx="1220">
                  <c:v>8.7344799999999996</c:v>
                </c:pt>
                <c:pt idx="1221">
                  <c:v>8.8415300000000006</c:v>
                </c:pt>
                <c:pt idx="1222">
                  <c:v>8.9487500000000004</c:v>
                </c:pt>
                <c:pt idx="1223">
                  <c:v>9.0528099999999991</c:v>
                </c:pt>
                <c:pt idx="1224">
                  <c:v>9.1433099999999996</c:v>
                </c:pt>
                <c:pt idx="1225">
                  <c:v>9.2395399999999999</c:v>
                </c:pt>
                <c:pt idx="1226">
                  <c:v>9.3357200000000002</c:v>
                </c:pt>
                <c:pt idx="1227">
                  <c:v>9.4186800000000002</c:v>
                </c:pt>
                <c:pt idx="1228">
                  <c:v>9.4999400000000005</c:v>
                </c:pt>
                <c:pt idx="1229">
                  <c:v>9.5776900000000005</c:v>
                </c:pt>
                <c:pt idx="1230">
                  <c:v>9.6490399999999994</c:v>
                </c:pt>
                <c:pt idx="1231">
                  <c:v>9.7136999999999993</c:v>
                </c:pt>
                <c:pt idx="1232">
                  <c:v>9.7863500000000005</c:v>
                </c:pt>
                <c:pt idx="1233">
                  <c:v>9.83765</c:v>
                </c:pt>
                <c:pt idx="1234">
                  <c:v>9.8937299999999997</c:v>
                </c:pt>
                <c:pt idx="1235">
                  <c:v>9.9450500000000002</c:v>
                </c:pt>
                <c:pt idx="1236">
                  <c:v>9.9880999999999993</c:v>
                </c:pt>
                <c:pt idx="1237">
                  <c:v>10.027200000000001</c:v>
                </c:pt>
                <c:pt idx="1238">
                  <c:v>10.065160000000001</c:v>
                </c:pt>
                <c:pt idx="1239">
                  <c:v>10.089639999999999</c:v>
                </c:pt>
                <c:pt idx="1240">
                  <c:v>10.118220000000001</c:v>
                </c:pt>
                <c:pt idx="1241">
                  <c:v>10.137499999999999</c:v>
                </c:pt>
                <c:pt idx="1242">
                  <c:v>10.15465</c:v>
                </c:pt>
                <c:pt idx="1243">
                  <c:v>10.171279999999999</c:v>
                </c:pt>
                <c:pt idx="1244">
                  <c:v>10.16555</c:v>
                </c:pt>
                <c:pt idx="1245">
                  <c:v>10.170439999999999</c:v>
                </c:pt>
                <c:pt idx="1246">
                  <c:v>10.17027</c:v>
                </c:pt>
                <c:pt idx="1247">
                  <c:v>10.158200000000001</c:v>
                </c:pt>
                <c:pt idx="1248">
                  <c:v>10.143370000000001</c:v>
                </c:pt>
                <c:pt idx="1249">
                  <c:v>10.12501</c:v>
                </c:pt>
                <c:pt idx="1250">
                  <c:v>10.10683</c:v>
                </c:pt>
                <c:pt idx="1251">
                  <c:v>10.07269</c:v>
                </c:pt>
                <c:pt idx="1252">
                  <c:v>10.04105</c:v>
                </c:pt>
                <c:pt idx="1253">
                  <c:v>10.00267</c:v>
                </c:pt>
                <c:pt idx="1254">
                  <c:v>9.9669899999999991</c:v>
                </c:pt>
                <c:pt idx="1255">
                  <c:v>9.9170800000000003</c:v>
                </c:pt>
                <c:pt idx="1256">
                  <c:v>9.8653999999999993</c:v>
                </c:pt>
                <c:pt idx="1257">
                  <c:v>9.8130400000000009</c:v>
                </c:pt>
                <c:pt idx="1258">
                  <c:v>9.7537900000000004</c:v>
                </c:pt>
                <c:pt idx="1259">
                  <c:v>9.6893200000000004</c:v>
                </c:pt>
                <c:pt idx="1260">
                  <c:v>9.6207899999999995</c:v>
                </c:pt>
                <c:pt idx="1261">
                  <c:v>9.5536999999999992</c:v>
                </c:pt>
                <c:pt idx="1262">
                  <c:v>9.4772599999999994</c:v>
                </c:pt>
                <c:pt idx="1263">
                  <c:v>9.4002700000000008</c:v>
                </c:pt>
                <c:pt idx="1264">
                  <c:v>9.3133099999999995</c:v>
                </c:pt>
                <c:pt idx="1265">
                  <c:v>9.2322100000000002</c:v>
                </c:pt>
                <c:pt idx="1266">
                  <c:v>9.1415000000000006</c:v>
                </c:pt>
                <c:pt idx="1267">
                  <c:v>9.0497499999999995</c:v>
                </c:pt>
                <c:pt idx="1268">
                  <c:v>8.9557000000000002</c:v>
                </c:pt>
                <c:pt idx="1269">
                  <c:v>8.8554200000000005</c:v>
                </c:pt>
                <c:pt idx="1270">
                  <c:v>8.7524200000000008</c:v>
                </c:pt>
                <c:pt idx="1271">
                  <c:v>8.6494599999999995</c:v>
                </c:pt>
                <c:pt idx="1272">
                  <c:v>8.5429099999999991</c:v>
                </c:pt>
                <c:pt idx="1273">
                  <c:v>8.4363399999999995</c:v>
                </c:pt>
                <c:pt idx="1274">
                  <c:v>8.32498</c:v>
                </c:pt>
                <c:pt idx="1275">
                  <c:v>8.2124000000000006</c:v>
                </c:pt>
                <c:pt idx="1276">
                  <c:v>8.0975300000000008</c:v>
                </c:pt>
                <c:pt idx="1277">
                  <c:v>7.97668</c:v>
                </c:pt>
                <c:pt idx="1278">
                  <c:v>7.8634000000000004</c:v>
                </c:pt>
                <c:pt idx="1279">
                  <c:v>7.7430899999999996</c:v>
                </c:pt>
                <c:pt idx="1280">
                  <c:v>7.6218500000000002</c:v>
                </c:pt>
                <c:pt idx="1281">
                  <c:v>7.5020699999999998</c:v>
                </c:pt>
                <c:pt idx="1282">
                  <c:v>7.3786699999999996</c:v>
                </c:pt>
                <c:pt idx="1283">
                  <c:v>7.2526599999999997</c:v>
                </c:pt>
                <c:pt idx="1284">
                  <c:v>7.1306200000000004</c:v>
                </c:pt>
                <c:pt idx="1285">
                  <c:v>7.0084400000000002</c:v>
                </c:pt>
                <c:pt idx="1286">
                  <c:v>6.8829599999999997</c:v>
                </c:pt>
                <c:pt idx="1287">
                  <c:v>6.75936</c:v>
                </c:pt>
                <c:pt idx="1288">
                  <c:v>6.6366199999999997</c:v>
                </c:pt>
                <c:pt idx="1289">
                  <c:v>6.5105399999999998</c:v>
                </c:pt>
                <c:pt idx="1290">
                  <c:v>6.38584</c:v>
                </c:pt>
                <c:pt idx="1291">
                  <c:v>6.26593</c:v>
                </c:pt>
                <c:pt idx="1292">
                  <c:v>6.1394599999999997</c:v>
                </c:pt>
                <c:pt idx="1293">
                  <c:v>6.0210900000000001</c:v>
                </c:pt>
                <c:pt idx="1294">
                  <c:v>5.90036</c:v>
                </c:pt>
                <c:pt idx="1295">
                  <c:v>5.7833800000000002</c:v>
                </c:pt>
                <c:pt idx="1296">
                  <c:v>5.6633899999999997</c:v>
                </c:pt>
                <c:pt idx="1297">
                  <c:v>5.55396</c:v>
                </c:pt>
                <c:pt idx="1298">
                  <c:v>5.4378000000000002</c:v>
                </c:pt>
                <c:pt idx="1299">
                  <c:v>5.32362</c:v>
                </c:pt>
                <c:pt idx="1300">
                  <c:v>5.2248700000000001</c:v>
                </c:pt>
                <c:pt idx="1301">
                  <c:v>5.1131799999999998</c:v>
                </c:pt>
                <c:pt idx="1302">
                  <c:v>5.0049000000000001</c:v>
                </c:pt>
                <c:pt idx="1303">
                  <c:v>4.9106699999999996</c:v>
                </c:pt>
                <c:pt idx="1304">
                  <c:v>4.8099699999999999</c:v>
                </c:pt>
                <c:pt idx="1305">
                  <c:v>4.7116699999999998</c:v>
                </c:pt>
                <c:pt idx="1306">
                  <c:v>4.6239499999999998</c:v>
                </c:pt>
                <c:pt idx="1307">
                  <c:v>4.5361000000000002</c:v>
                </c:pt>
                <c:pt idx="1308">
                  <c:v>4.4474400000000003</c:v>
                </c:pt>
                <c:pt idx="1309">
                  <c:v>4.3624499999999999</c:v>
                </c:pt>
                <c:pt idx="1310">
                  <c:v>4.2871499999999996</c:v>
                </c:pt>
                <c:pt idx="1311">
                  <c:v>4.2156399999999996</c:v>
                </c:pt>
                <c:pt idx="1312">
                  <c:v>4.1436000000000002</c:v>
                </c:pt>
                <c:pt idx="1313">
                  <c:v>4.0773000000000001</c:v>
                </c:pt>
                <c:pt idx="1314">
                  <c:v>4.0158399999999999</c:v>
                </c:pt>
                <c:pt idx="1315">
                  <c:v>3.9547599999999998</c:v>
                </c:pt>
                <c:pt idx="1316">
                  <c:v>3.90584</c:v>
                </c:pt>
                <c:pt idx="1317">
                  <c:v>3.85371</c:v>
                </c:pt>
                <c:pt idx="1318">
                  <c:v>3.8091499999999998</c:v>
                </c:pt>
                <c:pt idx="1319">
                  <c:v>3.7696900000000002</c:v>
                </c:pt>
                <c:pt idx="1320">
                  <c:v>3.7307800000000002</c:v>
                </c:pt>
                <c:pt idx="1321">
                  <c:v>3.70208</c:v>
                </c:pt>
                <c:pt idx="1322">
                  <c:v>3.67449</c:v>
                </c:pt>
                <c:pt idx="1323">
                  <c:v>3.65279</c:v>
                </c:pt>
                <c:pt idx="1324">
                  <c:v>3.6360600000000001</c:v>
                </c:pt>
                <c:pt idx="1325">
                  <c:v>3.6248200000000002</c:v>
                </c:pt>
                <c:pt idx="1326">
                  <c:v>3.6170499999999999</c:v>
                </c:pt>
                <c:pt idx="1327">
                  <c:v>3.6098699999999999</c:v>
                </c:pt>
                <c:pt idx="1328">
                  <c:v>3.6131700000000002</c:v>
                </c:pt>
                <c:pt idx="1329">
                  <c:v>3.6205699999999998</c:v>
                </c:pt>
                <c:pt idx="1330">
                  <c:v>3.6314799999999998</c:v>
                </c:pt>
                <c:pt idx="1331">
                  <c:v>3.6428699999999998</c:v>
                </c:pt>
                <c:pt idx="1332">
                  <c:v>3.6648800000000001</c:v>
                </c:pt>
                <c:pt idx="1333">
                  <c:v>3.6891699999999998</c:v>
                </c:pt>
                <c:pt idx="1334">
                  <c:v>3.7210399999999999</c:v>
                </c:pt>
                <c:pt idx="1335">
                  <c:v>3.75224</c:v>
                </c:pt>
                <c:pt idx="1336">
                  <c:v>3.7895099999999999</c:v>
                </c:pt>
                <c:pt idx="1337">
                  <c:v>3.8369499999999999</c:v>
                </c:pt>
                <c:pt idx="1338">
                  <c:v>3.87669</c:v>
                </c:pt>
                <c:pt idx="1339">
                  <c:v>3.9300700000000002</c:v>
                </c:pt>
                <c:pt idx="1340">
                  <c:v>3.9853800000000001</c:v>
                </c:pt>
                <c:pt idx="1341">
                  <c:v>4.0422799999999999</c:v>
                </c:pt>
                <c:pt idx="1342">
                  <c:v>4.10175</c:v>
                </c:pt>
                <c:pt idx="1343">
                  <c:v>4.1698399999999998</c:v>
                </c:pt>
                <c:pt idx="1344">
                  <c:v>4.2377500000000001</c:v>
                </c:pt>
                <c:pt idx="1345">
                  <c:v>4.3100899999999998</c:v>
                </c:pt>
                <c:pt idx="1346">
                  <c:v>4.3866399999999999</c:v>
                </c:pt>
                <c:pt idx="1347">
                  <c:v>4.4658899999999999</c:v>
                </c:pt>
                <c:pt idx="1348">
                  <c:v>4.5473100000000004</c:v>
                </c:pt>
                <c:pt idx="1349">
                  <c:v>4.6291599999999997</c:v>
                </c:pt>
                <c:pt idx="1350">
                  <c:v>4.7198700000000002</c:v>
                </c:pt>
                <c:pt idx="1351">
                  <c:v>4.8043899999999997</c:v>
                </c:pt>
                <c:pt idx="1352">
                  <c:v>4.8990200000000002</c:v>
                </c:pt>
                <c:pt idx="1353">
                  <c:v>4.9948699999999997</c:v>
                </c:pt>
                <c:pt idx="1354">
                  <c:v>5.0892499999999998</c:v>
                </c:pt>
                <c:pt idx="1355">
                  <c:v>5.1869899999999998</c:v>
                </c:pt>
                <c:pt idx="1356">
                  <c:v>5.29108</c:v>
                </c:pt>
                <c:pt idx="1357">
                  <c:v>5.3886500000000002</c:v>
                </c:pt>
                <c:pt idx="1358">
                  <c:v>5.4935200000000002</c:v>
                </c:pt>
                <c:pt idx="1359">
                  <c:v>5.6038500000000004</c:v>
                </c:pt>
                <c:pt idx="1360">
                  <c:v>5.7044699999999997</c:v>
                </c:pt>
                <c:pt idx="1361">
                  <c:v>5.8129600000000003</c:v>
                </c:pt>
                <c:pt idx="1362">
                  <c:v>5.9248000000000003</c:v>
                </c:pt>
                <c:pt idx="1363">
                  <c:v>6.0297000000000001</c:v>
                </c:pt>
                <c:pt idx="1364">
                  <c:v>6.1398200000000003</c:v>
                </c:pt>
                <c:pt idx="1365">
                  <c:v>6.2536800000000001</c:v>
                </c:pt>
                <c:pt idx="1366">
                  <c:v>6.36646</c:v>
                </c:pt>
                <c:pt idx="1367">
                  <c:v>6.4708100000000002</c:v>
                </c:pt>
                <c:pt idx="1368">
                  <c:v>6.5829199999999997</c:v>
                </c:pt>
                <c:pt idx="1369">
                  <c:v>6.6936600000000004</c:v>
                </c:pt>
                <c:pt idx="1370">
                  <c:v>6.7990300000000001</c:v>
                </c:pt>
                <c:pt idx="1371">
                  <c:v>6.9125899999999998</c:v>
                </c:pt>
                <c:pt idx="1372">
                  <c:v>7.0215800000000002</c:v>
                </c:pt>
                <c:pt idx="1373">
                  <c:v>7.1251499999999997</c:v>
                </c:pt>
                <c:pt idx="1374">
                  <c:v>7.2356299999999996</c:v>
                </c:pt>
                <c:pt idx="1375">
                  <c:v>7.3446800000000003</c:v>
                </c:pt>
                <c:pt idx="1376">
                  <c:v>7.44712</c:v>
                </c:pt>
                <c:pt idx="1377">
                  <c:v>7.5533700000000001</c:v>
                </c:pt>
                <c:pt idx="1378">
                  <c:v>7.6571100000000003</c:v>
                </c:pt>
                <c:pt idx="1379">
                  <c:v>7.7560399999999996</c:v>
                </c:pt>
                <c:pt idx="1380">
                  <c:v>7.8593799999999998</c:v>
                </c:pt>
                <c:pt idx="1381">
                  <c:v>7.9571699999999996</c:v>
                </c:pt>
                <c:pt idx="1382">
                  <c:v>8.0516500000000004</c:v>
                </c:pt>
                <c:pt idx="1383">
                  <c:v>8.1479499999999998</c:v>
                </c:pt>
                <c:pt idx="1384">
                  <c:v>8.2479499999999994</c:v>
                </c:pt>
                <c:pt idx="1385">
                  <c:v>8.3339099999999995</c:v>
                </c:pt>
                <c:pt idx="1386">
                  <c:v>8.4229199999999995</c:v>
                </c:pt>
                <c:pt idx="1387">
                  <c:v>8.5100499999999997</c:v>
                </c:pt>
                <c:pt idx="1388">
                  <c:v>8.5966799999999992</c:v>
                </c:pt>
                <c:pt idx="1389">
                  <c:v>8.6778499999999994</c:v>
                </c:pt>
                <c:pt idx="1390">
                  <c:v>8.7616700000000005</c:v>
                </c:pt>
                <c:pt idx="1391">
                  <c:v>8.8375000000000004</c:v>
                </c:pt>
                <c:pt idx="1392">
                  <c:v>8.9110700000000005</c:v>
                </c:pt>
                <c:pt idx="1393">
                  <c:v>8.9875000000000007</c:v>
                </c:pt>
                <c:pt idx="1394">
                  <c:v>9.0606600000000004</c:v>
                </c:pt>
                <c:pt idx="1395">
                  <c:v>9.1234300000000008</c:v>
                </c:pt>
                <c:pt idx="1396">
                  <c:v>9.1902500000000007</c:v>
                </c:pt>
                <c:pt idx="1397">
                  <c:v>9.2542399999999994</c:v>
                </c:pt>
                <c:pt idx="1398">
                  <c:v>9.3107699999999998</c:v>
                </c:pt>
                <c:pt idx="1399">
                  <c:v>9.3703599999999998</c:v>
                </c:pt>
                <c:pt idx="1400">
                  <c:v>9.4238700000000009</c:v>
                </c:pt>
                <c:pt idx="1401">
                  <c:v>9.4713899999999995</c:v>
                </c:pt>
                <c:pt idx="1402">
                  <c:v>9.5213800000000006</c:v>
                </c:pt>
                <c:pt idx="1403">
                  <c:v>9.5679700000000008</c:v>
                </c:pt>
                <c:pt idx="1404">
                  <c:v>9.6108899999999995</c:v>
                </c:pt>
                <c:pt idx="1405">
                  <c:v>9.6517900000000001</c:v>
                </c:pt>
                <c:pt idx="1406">
                  <c:v>9.6850699999999996</c:v>
                </c:pt>
                <c:pt idx="1407">
                  <c:v>9.7178799999999992</c:v>
                </c:pt>
                <c:pt idx="1408">
                  <c:v>9.7470700000000008</c:v>
                </c:pt>
                <c:pt idx="1409">
                  <c:v>9.7742100000000001</c:v>
                </c:pt>
                <c:pt idx="1410">
                  <c:v>9.7965599999999995</c:v>
                </c:pt>
                <c:pt idx="1411">
                  <c:v>9.8173899999999996</c:v>
                </c:pt>
                <c:pt idx="1412">
                  <c:v>9.8356700000000004</c:v>
                </c:pt>
                <c:pt idx="1413">
                  <c:v>9.8504199999999997</c:v>
                </c:pt>
                <c:pt idx="1414">
                  <c:v>9.8612099999999998</c:v>
                </c:pt>
                <c:pt idx="1415">
                  <c:v>9.8694000000000006</c:v>
                </c:pt>
                <c:pt idx="1416">
                  <c:v>9.8753499999999992</c:v>
                </c:pt>
                <c:pt idx="1417">
                  <c:v>9.8721800000000002</c:v>
                </c:pt>
                <c:pt idx="1418">
                  <c:v>9.8726099999999999</c:v>
                </c:pt>
                <c:pt idx="1419">
                  <c:v>9.8673900000000003</c:v>
                </c:pt>
                <c:pt idx="1420">
                  <c:v>9.8626699999999996</c:v>
                </c:pt>
                <c:pt idx="1421">
                  <c:v>9.8526900000000008</c:v>
                </c:pt>
                <c:pt idx="1422">
                  <c:v>9.8383699999999994</c:v>
                </c:pt>
                <c:pt idx="1423">
                  <c:v>9.8229500000000005</c:v>
                </c:pt>
                <c:pt idx="1424">
                  <c:v>9.8002400000000005</c:v>
                </c:pt>
                <c:pt idx="1425">
                  <c:v>9.7803299999999993</c:v>
                </c:pt>
                <c:pt idx="1426">
                  <c:v>9.7564700000000002</c:v>
                </c:pt>
                <c:pt idx="1427">
                  <c:v>9.7264400000000002</c:v>
                </c:pt>
                <c:pt idx="1428">
                  <c:v>9.6962499999999991</c:v>
                </c:pt>
                <c:pt idx="1429">
                  <c:v>9.6610399999999998</c:v>
                </c:pt>
                <c:pt idx="1430">
                  <c:v>9.6275600000000008</c:v>
                </c:pt>
                <c:pt idx="1431">
                  <c:v>9.5873299999999997</c:v>
                </c:pt>
                <c:pt idx="1432">
                  <c:v>9.5435599999999994</c:v>
                </c:pt>
                <c:pt idx="1433">
                  <c:v>9.5018499999999992</c:v>
                </c:pt>
                <c:pt idx="1434">
                  <c:v>9.4534300000000009</c:v>
                </c:pt>
                <c:pt idx="1435">
                  <c:v>9.4044299999999996</c:v>
                </c:pt>
                <c:pt idx="1436">
                  <c:v>9.3552599999999995</c:v>
                </c:pt>
                <c:pt idx="1437">
                  <c:v>9.3023799999999994</c:v>
                </c:pt>
                <c:pt idx="1438">
                  <c:v>9.24437</c:v>
                </c:pt>
                <c:pt idx="1439">
                  <c:v>9.1869700000000005</c:v>
                </c:pt>
                <c:pt idx="1440">
                  <c:v>9.1264400000000006</c:v>
                </c:pt>
                <c:pt idx="1441">
                  <c:v>9.0622000000000007</c:v>
                </c:pt>
                <c:pt idx="1442">
                  <c:v>9.0018700000000003</c:v>
                </c:pt>
                <c:pt idx="1443">
                  <c:v>8.9330099999999995</c:v>
                </c:pt>
                <c:pt idx="1444">
                  <c:v>8.8630200000000006</c:v>
                </c:pt>
                <c:pt idx="1445">
                  <c:v>8.7966599999999993</c:v>
                </c:pt>
                <c:pt idx="1446">
                  <c:v>8.7246199999999998</c:v>
                </c:pt>
                <c:pt idx="1447">
                  <c:v>8.6481499999999993</c:v>
                </c:pt>
                <c:pt idx="1448">
                  <c:v>8.5743500000000008</c:v>
                </c:pt>
                <c:pt idx="1449">
                  <c:v>8.4999300000000009</c:v>
                </c:pt>
                <c:pt idx="1450">
                  <c:v>8.4184999999999999</c:v>
                </c:pt>
                <c:pt idx="1451">
                  <c:v>8.3395799999999998</c:v>
                </c:pt>
                <c:pt idx="1452">
                  <c:v>8.2586099999999991</c:v>
                </c:pt>
                <c:pt idx="1453">
                  <c:v>8.1719299999999997</c:v>
                </c:pt>
                <c:pt idx="1454">
                  <c:v>8.0904000000000007</c:v>
                </c:pt>
                <c:pt idx="1455">
                  <c:v>8.0076900000000002</c:v>
                </c:pt>
                <c:pt idx="1456">
                  <c:v>7.92265</c:v>
                </c:pt>
                <c:pt idx="1457">
                  <c:v>7.8320800000000004</c:v>
                </c:pt>
                <c:pt idx="1458">
                  <c:v>7.7519200000000001</c:v>
                </c:pt>
                <c:pt idx="1459">
                  <c:v>7.6591899999999997</c:v>
                </c:pt>
                <c:pt idx="1460">
                  <c:v>7.5709</c:v>
                </c:pt>
                <c:pt idx="1461">
                  <c:v>7.4826600000000001</c:v>
                </c:pt>
                <c:pt idx="1462">
                  <c:v>7.3888299999999996</c:v>
                </c:pt>
                <c:pt idx="1463">
                  <c:v>7.30009</c:v>
                </c:pt>
                <c:pt idx="1464">
                  <c:v>7.2141000000000002</c:v>
                </c:pt>
                <c:pt idx="1465">
                  <c:v>7.1212799999999996</c:v>
                </c:pt>
                <c:pt idx="1466">
                  <c:v>7.0278099999999997</c:v>
                </c:pt>
                <c:pt idx="1467">
                  <c:v>6.9410999999999996</c:v>
                </c:pt>
                <c:pt idx="1468">
                  <c:v>6.8487900000000002</c:v>
                </c:pt>
                <c:pt idx="1469">
                  <c:v>6.7570899999999998</c:v>
                </c:pt>
                <c:pt idx="1470">
                  <c:v>6.6680000000000001</c:v>
                </c:pt>
                <c:pt idx="1471">
                  <c:v>6.5742799999999999</c:v>
                </c:pt>
                <c:pt idx="1472">
                  <c:v>6.4864800000000002</c:v>
                </c:pt>
                <c:pt idx="1473">
                  <c:v>6.3980699999999997</c:v>
                </c:pt>
                <c:pt idx="1474">
                  <c:v>6.3093000000000004</c:v>
                </c:pt>
                <c:pt idx="1475">
                  <c:v>6.2184499999999998</c:v>
                </c:pt>
                <c:pt idx="1476">
                  <c:v>6.1306599999999998</c:v>
                </c:pt>
                <c:pt idx="1477">
                  <c:v>6.0495999999999999</c:v>
                </c:pt>
                <c:pt idx="1478">
                  <c:v>5.9614399999999996</c:v>
                </c:pt>
                <c:pt idx="1479">
                  <c:v>5.8740600000000001</c:v>
                </c:pt>
                <c:pt idx="1480">
                  <c:v>5.7950999999999997</c:v>
                </c:pt>
                <c:pt idx="1481">
                  <c:v>5.7101600000000001</c:v>
                </c:pt>
                <c:pt idx="1482">
                  <c:v>5.6299099999999997</c:v>
                </c:pt>
                <c:pt idx="1483">
                  <c:v>5.5537799999999997</c:v>
                </c:pt>
                <c:pt idx="1484">
                  <c:v>5.4754199999999997</c:v>
                </c:pt>
                <c:pt idx="1485">
                  <c:v>5.3961600000000001</c:v>
                </c:pt>
                <c:pt idx="1486">
                  <c:v>5.3224999999999998</c:v>
                </c:pt>
                <c:pt idx="1487">
                  <c:v>5.2484999999999999</c:v>
                </c:pt>
                <c:pt idx="1488">
                  <c:v>5.1784800000000004</c:v>
                </c:pt>
                <c:pt idx="1489">
                  <c:v>5.1111300000000002</c:v>
                </c:pt>
                <c:pt idx="1490">
                  <c:v>5.04406</c:v>
                </c:pt>
                <c:pt idx="1491">
                  <c:v>4.9791699999999999</c:v>
                </c:pt>
                <c:pt idx="1492">
                  <c:v>4.9163800000000002</c:v>
                </c:pt>
                <c:pt idx="1493">
                  <c:v>4.8542199999999998</c:v>
                </c:pt>
                <c:pt idx="1494">
                  <c:v>4.7963399999999998</c:v>
                </c:pt>
                <c:pt idx="1495">
                  <c:v>4.7396900000000004</c:v>
                </c:pt>
                <c:pt idx="1496">
                  <c:v>4.6851399999999996</c:v>
                </c:pt>
                <c:pt idx="1497">
                  <c:v>4.6307099999999997</c:v>
                </c:pt>
                <c:pt idx="1498">
                  <c:v>4.5802800000000001</c:v>
                </c:pt>
                <c:pt idx="1499">
                  <c:v>4.5354299999999999</c:v>
                </c:pt>
                <c:pt idx="1500">
                  <c:v>4.4919399999999996</c:v>
                </c:pt>
                <c:pt idx="1501">
                  <c:v>4.4507000000000003</c:v>
                </c:pt>
                <c:pt idx="1502">
                  <c:v>4.4111900000000004</c:v>
                </c:pt>
                <c:pt idx="1503">
                  <c:v>4.3718199999999996</c:v>
                </c:pt>
                <c:pt idx="1504">
                  <c:v>4.3391500000000001</c:v>
                </c:pt>
                <c:pt idx="1505">
                  <c:v>4.3079900000000002</c:v>
                </c:pt>
                <c:pt idx="1506">
                  <c:v>4.2789599999999997</c:v>
                </c:pt>
                <c:pt idx="1507">
                  <c:v>4.2552399999999997</c:v>
                </c:pt>
                <c:pt idx="1508">
                  <c:v>4.2288600000000001</c:v>
                </c:pt>
                <c:pt idx="1509">
                  <c:v>4.2105499999999996</c:v>
                </c:pt>
                <c:pt idx="1510">
                  <c:v>4.1932299999999998</c:v>
                </c:pt>
                <c:pt idx="1511">
                  <c:v>4.1775599999999997</c:v>
                </c:pt>
                <c:pt idx="1512">
                  <c:v>4.1698599999999999</c:v>
                </c:pt>
                <c:pt idx="1513">
                  <c:v>4.1610399999999998</c:v>
                </c:pt>
                <c:pt idx="1514">
                  <c:v>4.15259</c:v>
                </c:pt>
                <c:pt idx="1515">
                  <c:v>4.1525800000000004</c:v>
                </c:pt>
                <c:pt idx="1516">
                  <c:v>4.1477399999999998</c:v>
                </c:pt>
                <c:pt idx="1517">
                  <c:v>4.1593400000000003</c:v>
                </c:pt>
                <c:pt idx="1518">
                  <c:v>4.1620699999999999</c:v>
                </c:pt>
                <c:pt idx="1519">
                  <c:v>4.1684599999999996</c:v>
                </c:pt>
                <c:pt idx="1520">
                  <c:v>4.1813399999999996</c:v>
                </c:pt>
                <c:pt idx="1521">
                  <c:v>4.1960300000000004</c:v>
                </c:pt>
                <c:pt idx="1522">
                  <c:v>4.2098399999999998</c:v>
                </c:pt>
                <c:pt idx="1523">
                  <c:v>4.2331700000000003</c:v>
                </c:pt>
                <c:pt idx="1524">
                  <c:v>4.2552500000000002</c:v>
                </c:pt>
                <c:pt idx="1525">
                  <c:v>4.2819200000000004</c:v>
                </c:pt>
                <c:pt idx="1526">
                  <c:v>4.3102400000000003</c:v>
                </c:pt>
                <c:pt idx="1527">
                  <c:v>4.3421000000000003</c:v>
                </c:pt>
                <c:pt idx="1528">
                  <c:v>4.3751100000000003</c:v>
                </c:pt>
                <c:pt idx="1529">
                  <c:v>4.4141399999999997</c:v>
                </c:pt>
                <c:pt idx="1530">
                  <c:v>4.4533100000000001</c:v>
                </c:pt>
                <c:pt idx="1531">
                  <c:v>4.4953799999999999</c:v>
                </c:pt>
                <c:pt idx="1532">
                  <c:v>4.5355699999999999</c:v>
                </c:pt>
                <c:pt idx="1533">
                  <c:v>4.5821800000000001</c:v>
                </c:pt>
                <c:pt idx="1534">
                  <c:v>4.63253</c:v>
                </c:pt>
                <c:pt idx="1535">
                  <c:v>4.6842899999999998</c:v>
                </c:pt>
                <c:pt idx="1536">
                  <c:v>4.7373399999999997</c:v>
                </c:pt>
                <c:pt idx="1537">
                  <c:v>4.7914099999999999</c:v>
                </c:pt>
                <c:pt idx="1538">
                  <c:v>4.8486099999999999</c:v>
                </c:pt>
                <c:pt idx="1539">
                  <c:v>4.9081999999999999</c:v>
                </c:pt>
                <c:pt idx="1540">
                  <c:v>4.9726499999999998</c:v>
                </c:pt>
                <c:pt idx="1541">
                  <c:v>5.0336600000000002</c:v>
                </c:pt>
                <c:pt idx="1542">
                  <c:v>5.1025299999999998</c:v>
                </c:pt>
                <c:pt idx="1543">
                  <c:v>5.1707599999999996</c:v>
                </c:pt>
                <c:pt idx="1544">
                  <c:v>5.23454</c:v>
                </c:pt>
                <c:pt idx="1545">
                  <c:v>5.3072800000000004</c:v>
                </c:pt>
                <c:pt idx="1546">
                  <c:v>5.3781499999999998</c:v>
                </c:pt>
                <c:pt idx="1547">
                  <c:v>5.4523000000000001</c:v>
                </c:pt>
                <c:pt idx="1548">
                  <c:v>5.5297700000000001</c:v>
                </c:pt>
                <c:pt idx="1549">
                  <c:v>5.6061800000000002</c:v>
                </c:pt>
                <c:pt idx="1550">
                  <c:v>5.6811299999999996</c:v>
                </c:pt>
                <c:pt idx="1551">
                  <c:v>5.7641200000000001</c:v>
                </c:pt>
                <c:pt idx="1552">
                  <c:v>5.8420199999999998</c:v>
                </c:pt>
                <c:pt idx="1553">
                  <c:v>5.9245900000000002</c:v>
                </c:pt>
                <c:pt idx="1554">
                  <c:v>6.0082000000000004</c:v>
                </c:pt>
                <c:pt idx="1555">
                  <c:v>6.0929599999999997</c:v>
                </c:pt>
                <c:pt idx="1556">
                  <c:v>6.1750400000000001</c:v>
                </c:pt>
                <c:pt idx="1557">
                  <c:v>6.2574699999999996</c:v>
                </c:pt>
                <c:pt idx="1558">
                  <c:v>6.3472499999999998</c:v>
                </c:pt>
                <c:pt idx="1559">
                  <c:v>6.4307699999999999</c:v>
                </c:pt>
                <c:pt idx="1560">
                  <c:v>6.5210900000000001</c:v>
                </c:pt>
                <c:pt idx="1561">
                  <c:v>6.6068300000000004</c:v>
                </c:pt>
                <c:pt idx="1562">
                  <c:v>6.6930399999999999</c:v>
                </c:pt>
                <c:pt idx="1563">
                  <c:v>6.78287</c:v>
                </c:pt>
                <c:pt idx="1564">
                  <c:v>6.8704599999999996</c:v>
                </c:pt>
                <c:pt idx="1565">
                  <c:v>6.9576200000000004</c:v>
                </c:pt>
                <c:pt idx="1566">
                  <c:v>7.0479700000000003</c:v>
                </c:pt>
                <c:pt idx="1567">
                  <c:v>7.1396100000000002</c:v>
                </c:pt>
                <c:pt idx="1568">
                  <c:v>7.2275299999999998</c:v>
                </c:pt>
                <c:pt idx="1569">
                  <c:v>7.31759</c:v>
                </c:pt>
                <c:pt idx="1570">
                  <c:v>7.4073900000000004</c:v>
                </c:pt>
                <c:pt idx="1571">
                  <c:v>7.4974499999999997</c:v>
                </c:pt>
                <c:pt idx="1572">
                  <c:v>7.5792999999999999</c:v>
                </c:pt>
                <c:pt idx="1573">
                  <c:v>7.6745599999999996</c:v>
                </c:pt>
                <c:pt idx="1574">
                  <c:v>7.76051</c:v>
                </c:pt>
                <c:pt idx="1575">
                  <c:v>7.8447699999999996</c:v>
                </c:pt>
                <c:pt idx="1576">
                  <c:v>7.93018</c:v>
                </c:pt>
                <c:pt idx="1577">
                  <c:v>8.0167199999999994</c:v>
                </c:pt>
                <c:pt idx="1578">
                  <c:v>8.1010500000000008</c:v>
                </c:pt>
                <c:pt idx="1579">
                  <c:v>8.1852699999999992</c:v>
                </c:pt>
                <c:pt idx="1580">
                  <c:v>8.2697099999999999</c:v>
                </c:pt>
                <c:pt idx="1581">
                  <c:v>8.3489000000000004</c:v>
                </c:pt>
                <c:pt idx="1582">
                  <c:v>8.4344300000000008</c:v>
                </c:pt>
                <c:pt idx="1583">
                  <c:v>8.5084599999999995</c:v>
                </c:pt>
                <c:pt idx="1584">
                  <c:v>8.5929800000000007</c:v>
                </c:pt>
                <c:pt idx="1585">
                  <c:v>8.6763300000000001</c:v>
                </c:pt>
                <c:pt idx="1586">
                  <c:v>8.7552199999999996</c:v>
                </c:pt>
                <c:pt idx="1587">
                  <c:v>8.8332300000000004</c:v>
                </c:pt>
                <c:pt idx="1588">
                  <c:v>8.9035600000000006</c:v>
                </c:pt>
                <c:pt idx="1589">
                  <c:v>8.9849800000000002</c:v>
                </c:pt>
                <c:pt idx="1590">
                  <c:v>9.0568899999999992</c:v>
                </c:pt>
                <c:pt idx="1591">
                  <c:v>9.1296900000000001</c:v>
                </c:pt>
                <c:pt idx="1592">
                  <c:v>9.2012599999999996</c:v>
                </c:pt>
                <c:pt idx="1593">
                  <c:v>9.2714200000000009</c:v>
                </c:pt>
                <c:pt idx="1594">
                  <c:v>9.3400999999999996</c:v>
                </c:pt>
                <c:pt idx="1595">
                  <c:v>9.4060000000000006</c:v>
                </c:pt>
                <c:pt idx="1596">
                  <c:v>9.4695499999999999</c:v>
                </c:pt>
                <c:pt idx="1597">
                  <c:v>9.5292899999999996</c:v>
                </c:pt>
                <c:pt idx="1598">
                  <c:v>9.5951299999999993</c:v>
                </c:pt>
                <c:pt idx="1599">
                  <c:v>9.6515699999999995</c:v>
                </c:pt>
                <c:pt idx="1600">
                  <c:v>9.7060200000000005</c:v>
                </c:pt>
                <c:pt idx="1601">
                  <c:v>9.7647600000000008</c:v>
                </c:pt>
                <c:pt idx="1602">
                  <c:v>9.8224999999999998</c:v>
                </c:pt>
                <c:pt idx="1603">
                  <c:v>9.87026</c:v>
                </c:pt>
                <c:pt idx="1604">
                  <c:v>9.9230999999999998</c:v>
                </c:pt>
                <c:pt idx="1605">
                  <c:v>9.9776399999999992</c:v>
                </c:pt>
                <c:pt idx="1606">
                  <c:v>10.02261</c:v>
                </c:pt>
                <c:pt idx="1607">
                  <c:v>10.06634</c:v>
                </c:pt>
                <c:pt idx="1608">
                  <c:v>10.10736</c:v>
                </c:pt>
                <c:pt idx="1609">
                  <c:v>10.148899999999999</c:v>
                </c:pt>
                <c:pt idx="1610">
                  <c:v>10.191929999999999</c:v>
                </c:pt>
                <c:pt idx="1611">
                  <c:v>10.22818</c:v>
                </c:pt>
                <c:pt idx="1612">
                  <c:v>10.26056</c:v>
                </c:pt>
                <c:pt idx="1613">
                  <c:v>10.29607</c:v>
                </c:pt>
                <c:pt idx="1614">
                  <c:v>10.32629</c:v>
                </c:pt>
                <c:pt idx="1615">
                  <c:v>10.35529</c:v>
                </c:pt>
                <c:pt idx="1616">
                  <c:v>10.379490000000001</c:v>
                </c:pt>
                <c:pt idx="1617">
                  <c:v>10.409649999999999</c:v>
                </c:pt>
                <c:pt idx="1618">
                  <c:v>10.435029999999999</c:v>
                </c:pt>
                <c:pt idx="1619">
                  <c:v>10.45369</c:v>
                </c:pt>
                <c:pt idx="1620">
                  <c:v>10.476459999999999</c:v>
                </c:pt>
                <c:pt idx="1621">
                  <c:v>10.49417</c:v>
                </c:pt>
                <c:pt idx="1622">
                  <c:v>10.51052</c:v>
                </c:pt>
                <c:pt idx="1623">
                  <c:v>10.52535</c:v>
                </c:pt>
                <c:pt idx="1624">
                  <c:v>10.537190000000001</c:v>
                </c:pt>
                <c:pt idx="1625">
                  <c:v>10.5495</c:v>
                </c:pt>
                <c:pt idx="1626">
                  <c:v>10.55918</c:v>
                </c:pt>
                <c:pt idx="1627">
                  <c:v>10.562900000000001</c:v>
                </c:pt>
                <c:pt idx="1628">
                  <c:v>10.569699999999999</c:v>
                </c:pt>
                <c:pt idx="1629">
                  <c:v>10.565939999999999</c:v>
                </c:pt>
                <c:pt idx="1630">
                  <c:v>10.56954</c:v>
                </c:pt>
                <c:pt idx="1631">
                  <c:v>10.56691</c:v>
                </c:pt>
                <c:pt idx="1632">
                  <c:v>10.562799999999999</c:v>
                </c:pt>
                <c:pt idx="1633">
                  <c:v>10.55616</c:v>
                </c:pt>
                <c:pt idx="1634">
                  <c:v>10.545909999999999</c:v>
                </c:pt>
                <c:pt idx="1635">
                  <c:v>10.53307</c:v>
                </c:pt>
                <c:pt idx="1636">
                  <c:v>10.52258</c:v>
                </c:pt>
                <c:pt idx="1637">
                  <c:v>10.50934</c:v>
                </c:pt>
                <c:pt idx="1638">
                  <c:v>10.49502</c:v>
                </c:pt>
                <c:pt idx="1639">
                  <c:v>10.474880000000001</c:v>
                </c:pt>
                <c:pt idx="1640">
                  <c:v>10.46181</c:v>
                </c:pt>
                <c:pt idx="1641">
                  <c:v>10.43552</c:v>
                </c:pt>
                <c:pt idx="1642">
                  <c:v>10.414400000000001</c:v>
                </c:pt>
                <c:pt idx="1643">
                  <c:v>10.381629999999999</c:v>
                </c:pt>
                <c:pt idx="1644">
                  <c:v>10.36102</c:v>
                </c:pt>
                <c:pt idx="1645">
                  <c:v>10.33217</c:v>
                </c:pt>
                <c:pt idx="1646">
                  <c:v>10.302199999999999</c:v>
                </c:pt>
                <c:pt idx="1647">
                  <c:v>10.272399999999999</c:v>
                </c:pt>
                <c:pt idx="1648">
                  <c:v>10.23954</c:v>
                </c:pt>
                <c:pt idx="1649">
                  <c:v>10.200139999999999</c:v>
                </c:pt>
                <c:pt idx="1650">
                  <c:v>10.16173</c:v>
                </c:pt>
                <c:pt idx="1651">
                  <c:v>10.122030000000001</c:v>
                </c:pt>
                <c:pt idx="1652">
                  <c:v>10.07891</c:v>
                </c:pt>
                <c:pt idx="1653">
                  <c:v>10.041410000000001</c:v>
                </c:pt>
                <c:pt idx="1654">
                  <c:v>9.9996899999999993</c:v>
                </c:pt>
                <c:pt idx="1655">
                  <c:v>9.9539100000000005</c:v>
                </c:pt>
                <c:pt idx="1656">
                  <c:v>9.9077000000000002</c:v>
                </c:pt>
                <c:pt idx="1657">
                  <c:v>9.8576999999999995</c:v>
                </c:pt>
                <c:pt idx="1658">
                  <c:v>9.8115600000000001</c:v>
                </c:pt>
                <c:pt idx="1659">
                  <c:v>9.7591599999999996</c:v>
                </c:pt>
                <c:pt idx="1660">
                  <c:v>9.7099200000000003</c:v>
                </c:pt>
                <c:pt idx="1661">
                  <c:v>9.6626799999999999</c:v>
                </c:pt>
                <c:pt idx="1662">
                  <c:v>9.6039300000000001</c:v>
                </c:pt>
                <c:pt idx="1663">
                  <c:v>9.5515699999999999</c:v>
                </c:pt>
                <c:pt idx="1664">
                  <c:v>9.4971300000000003</c:v>
                </c:pt>
                <c:pt idx="1665">
                  <c:v>9.44224</c:v>
                </c:pt>
                <c:pt idx="1666">
                  <c:v>9.3782999999999994</c:v>
                </c:pt>
                <c:pt idx="1667">
                  <c:v>9.3078599999999998</c:v>
                </c:pt>
                <c:pt idx="1668">
                  <c:v>9.2521500000000003</c:v>
                </c:pt>
                <c:pt idx="1669">
                  <c:v>9.1898099999999996</c:v>
                </c:pt>
                <c:pt idx="1670">
                  <c:v>9.1242699999999992</c:v>
                </c:pt>
                <c:pt idx="1671">
                  <c:v>9.0620799999999999</c:v>
                </c:pt>
                <c:pt idx="1672">
                  <c:v>8.9927299999999999</c:v>
                </c:pt>
                <c:pt idx="1673">
                  <c:v>8.9308200000000006</c:v>
                </c:pt>
                <c:pt idx="1674">
                  <c:v>8.8571200000000001</c:v>
                </c:pt>
                <c:pt idx="1675">
                  <c:v>8.7910400000000006</c:v>
                </c:pt>
                <c:pt idx="1676">
                  <c:v>8.7208400000000008</c:v>
                </c:pt>
                <c:pt idx="1677">
                  <c:v>8.6497200000000003</c:v>
                </c:pt>
                <c:pt idx="1678">
                  <c:v>8.5777900000000002</c:v>
                </c:pt>
                <c:pt idx="1679">
                  <c:v>8.5091000000000001</c:v>
                </c:pt>
                <c:pt idx="1680">
                  <c:v>8.4358299999999993</c:v>
                </c:pt>
                <c:pt idx="1681">
                  <c:v>8.3612300000000008</c:v>
                </c:pt>
                <c:pt idx="1682">
                  <c:v>8.2889099999999996</c:v>
                </c:pt>
                <c:pt idx="1683">
                  <c:v>8.2156000000000002</c:v>
                </c:pt>
                <c:pt idx="1684">
                  <c:v>8.1403999999999996</c:v>
                </c:pt>
                <c:pt idx="1685">
                  <c:v>8.0691900000000008</c:v>
                </c:pt>
                <c:pt idx="1686">
                  <c:v>7.9910500000000004</c:v>
                </c:pt>
                <c:pt idx="1687">
                  <c:v>7.9084599999999998</c:v>
                </c:pt>
                <c:pt idx="1688">
                  <c:v>7.8312799999999996</c:v>
                </c:pt>
                <c:pt idx="1689">
                  <c:v>7.7602599999999997</c:v>
                </c:pt>
                <c:pt idx="1690">
                  <c:v>7.67727</c:v>
                </c:pt>
                <c:pt idx="1691">
                  <c:v>7.60243</c:v>
                </c:pt>
                <c:pt idx="1692">
                  <c:v>7.52468</c:v>
                </c:pt>
                <c:pt idx="1693">
                  <c:v>7.4463999999999997</c:v>
                </c:pt>
                <c:pt idx="1694">
                  <c:v>7.3651400000000002</c:v>
                </c:pt>
                <c:pt idx="1695">
                  <c:v>7.29101</c:v>
                </c:pt>
                <c:pt idx="1696">
                  <c:v>7.2116199999999999</c:v>
                </c:pt>
                <c:pt idx="1697">
                  <c:v>7.1316499999999996</c:v>
                </c:pt>
                <c:pt idx="1698">
                  <c:v>7.05558</c:v>
                </c:pt>
                <c:pt idx="1699">
                  <c:v>6.9772400000000001</c:v>
                </c:pt>
                <c:pt idx="1700">
                  <c:v>6.9004899999999996</c:v>
                </c:pt>
                <c:pt idx="1701">
                  <c:v>6.8235099999999997</c:v>
                </c:pt>
                <c:pt idx="1702">
                  <c:v>6.74613</c:v>
                </c:pt>
                <c:pt idx="1703">
                  <c:v>6.6645200000000004</c:v>
                </c:pt>
                <c:pt idx="1704">
                  <c:v>6.5920800000000002</c:v>
                </c:pt>
                <c:pt idx="1705">
                  <c:v>6.5127300000000004</c:v>
                </c:pt>
                <c:pt idx="1706">
                  <c:v>6.4335199999999997</c:v>
                </c:pt>
                <c:pt idx="1707">
                  <c:v>6.3652499999999996</c:v>
                </c:pt>
                <c:pt idx="1708">
                  <c:v>6.2861799999999999</c:v>
                </c:pt>
                <c:pt idx="1709">
                  <c:v>6.2111400000000003</c:v>
                </c:pt>
                <c:pt idx="1710">
                  <c:v>6.1405799999999999</c:v>
                </c:pt>
                <c:pt idx="1711">
                  <c:v>6.0661699999999996</c:v>
                </c:pt>
                <c:pt idx="1712">
                  <c:v>5.992</c:v>
                </c:pt>
                <c:pt idx="1713">
                  <c:v>5.9168700000000003</c:v>
                </c:pt>
                <c:pt idx="1714">
                  <c:v>5.8492600000000001</c:v>
                </c:pt>
                <c:pt idx="1715">
                  <c:v>5.7758200000000004</c:v>
                </c:pt>
                <c:pt idx="1716">
                  <c:v>5.7059300000000004</c:v>
                </c:pt>
                <c:pt idx="1717">
                  <c:v>5.6422100000000004</c:v>
                </c:pt>
                <c:pt idx="1718">
                  <c:v>5.5708099999999998</c:v>
                </c:pt>
                <c:pt idx="1719">
                  <c:v>5.5008999999999997</c:v>
                </c:pt>
                <c:pt idx="1720">
                  <c:v>5.43893</c:v>
                </c:pt>
                <c:pt idx="1721">
                  <c:v>5.3732300000000004</c:v>
                </c:pt>
                <c:pt idx="1722">
                  <c:v>5.3103699999999998</c:v>
                </c:pt>
                <c:pt idx="1723">
                  <c:v>5.2473299999999998</c:v>
                </c:pt>
                <c:pt idx="1724">
                  <c:v>5.1843700000000004</c:v>
                </c:pt>
                <c:pt idx="1725">
                  <c:v>5.1250200000000001</c:v>
                </c:pt>
                <c:pt idx="1726">
                  <c:v>5.0658500000000002</c:v>
                </c:pt>
                <c:pt idx="1727">
                  <c:v>5.0068299999999999</c:v>
                </c:pt>
                <c:pt idx="1728">
                  <c:v>4.9516799999999996</c:v>
                </c:pt>
                <c:pt idx="1729">
                  <c:v>4.8942600000000001</c:v>
                </c:pt>
                <c:pt idx="1730">
                  <c:v>4.8434799999999996</c:v>
                </c:pt>
                <c:pt idx="1731">
                  <c:v>4.7867499999999996</c:v>
                </c:pt>
                <c:pt idx="1732">
                  <c:v>4.7400799999999998</c:v>
                </c:pt>
                <c:pt idx="1733">
                  <c:v>4.6874399999999996</c:v>
                </c:pt>
                <c:pt idx="1734">
                  <c:v>4.6429</c:v>
                </c:pt>
                <c:pt idx="1735">
                  <c:v>4.5956799999999998</c:v>
                </c:pt>
                <c:pt idx="1736">
                  <c:v>4.5532199999999996</c:v>
                </c:pt>
                <c:pt idx="1737">
                  <c:v>4.5094399999999997</c:v>
                </c:pt>
                <c:pt idx="1738">
                  <c:v>4.4643600000000001</c:v>
                </c:pt>
                <c:pt idx="1739">
                  <c:v>4.4259300000000001</c:v>
                </c:pt>
                <c:pt idx="1740">
                  <c:v>4.3855399999999998</c:v>
                </c:pt>
                <c:pt idx="1741">
                  <c:v>4.3491999999999997</c:v>
                </c:pt>
                <c:pt idx="1742">
                  <c:v>4.31609</c:v>
                </c:pt>
                <c:pt idx="1743">
                  <c:v>4.2829499999999996</c:v>
                </c:pt>
                <c:pt idx="1744">
                  <c:v>4.2526900000000003</c:v>
                </c:pt>
                <c:pt idx="1745">
                  <c:v>4.22302</c:v>
                </c:pt>
                <c:pt idx="1746">
                  <c:v>4.1974799999999997</c:v>
                </c:pt>
                <c:pt idx="1747">
                  <c:v>4.1674100000000003</c:v>
                </c:pt>
                <c:pt idx="1748">
                  <c:v>4.1439700000000004</c:v>
                </c:pt>
                <c:pt idx="1749">
                  <c:v>4.1216900000000001</c:v>
                </c:pt>
                <c:pt idx="1750">
                  <c:v>4.1060999999999996</c:v>
                </c:pt>
                <c:pt idx="1751">
                  <c:v>4.08643</c:v>
                </c:pt>
                <c:pt idx="1752">
                  <c:v>4.07334</c:v>
                </c:pt>
                <c:pt idx="1753">
                  <c:v>4.0598700000000001</c:v>
                </c:pt>
                <c:pt idx="1754">
                  <c:v>4.0478199999999998</c:v>
                </c:pt>
                <c:pt idx="1755">
                  <c:v>4.0391599999999999</c:v>
                </c:pt>
                <c:pt idx="1756">
                  <c:v>4.0316599999999996</c:v>
                </c:pt>
                <c:pt idx="1757">
                  <c:v>4.0263400000000003</c:v>
                </c:pt>
                <c:pt idx="1758">
                  <c:v>4.02264</c:v>
                </c:pt>
                <c:pt idx="1759">
                  <c:v>4.0219199999999997</c:v>
                </c:pt>
                <c:pt idx="1760">
                  <c:v>4.0160799999999997</c:v>
                </c:pt>
                <c:pt idx="1761">
                  <c:v>4.0219800000000001</c:v>
                </c:pt>
                <c:pt idx="1762">
                  <c:v>4.0239200000000004</c:v>
                </c:pt>
                <c:pt idx="1763">
                  <c:v>4.0315700000000003</c:v>
                </c:pt>
                <c:pt idx="1764">
                  <c:v>4.0385499999999999</c:v>
                </c:pt>
                <c:pt idx="1765">
                  <c:v>4.0493499999999996</c:v>
                </c:pt>
                <c:pt idx="1766">
                  <c:v>4.0596500000000004</c:v>
                </c:pt>
                <c:pt idx="1767">
                  <c:v>4.0713900000000001</c:v>
                </c:pt>
                <c:pt idx="1768">
                  <c:v>4.0884299999999998</c:v>
                </c:pt>
                <c:pt idx="1769">
                  <c:v>4.1027500000000003</c:v>
                </c:pt>
                <c:pt idx="1770">
                  <c:v>4.1223200000000002</c:v>
                </c:pt>
                <c:pt idx="1771">
                  <c:v>4.1415499999999996</c:v>
                </c:pt>
                <c:pt idx="1772">
                  <c:v>4.1621899999999998</c:v>
                </c:pt>
                <c:pt idx="1773">
                  <c:v>4.1875</c:v>
                </c:pt>
                <c:pt idx="1774">
                  <c:v>4.2127800000000004</c:v>
                </c:pt>
                <c:pt idx="1775">
                  <c:v>4.2381700000000002</c:v>
                </c:pt>
                <c:pt idx="1776">
                  <c:v>4.2687600000000003</c:v>
                </c:pt>
                <c:pt idx="1777">
                  <c:v>4.3005300000000002</c:v>
                </c:pt>
                <c:pt idx="1778">
                  <c:v>4.33134</c:v>
                </c:pt>
                <c:pt idx="1779">
                  <c:v>4.3628600000000004</c:v>
                </c:pt>
                <c:pt idx="1780">
                  <c:v>4.3972899999999999</c:v>
                </c:pt>
                <c:pt idx="1781">
                  <c:v>4.4382599999999996</c:v>
                </c:pt>
                <c:pt idx="1782">
                  <c:v>4.4728700000000003</c:v>
                </c:pt>
                <c:pt idx="1783">
                  <c:v>4.5122</c:v>
                </c:pt>
                <c:pt idx="1784">
                  <c:v>4.5519699999999998</c:v>
                </c:pt>
                <c:pt idx="1785">
                  <c:v>4.5991799999999996</c:v>
                </c:pt>
                <c:pt idx="1786">
                  <c:v>4.6394500000000001</c:v>
                </c:pt>
                <c:pt idx="1787">
                  <c:v>4.6832099999999999</c:v>
                </c:pt>
                <c:pt idx="1788">
                  <c:v>4.73508</c:v>
                </c:pt>
                <c:pt idx="1789">
                  <c:v>4.78017</c:v>
                </c:pt>
                <c:pt idx="1790">
                  <c:v>4.82775</c:v>
                </c:pt>
                <c:pt idx="1791">
                  <c:v>4.8792999999999997</c:v>
                </c:pt>
                <c:pt idx="1792">
                  <c:v>4.9334800000000003</c:v>
                </c:pt>
                <c:pt idx="1793">
                  <c:v>4.9845800000000002</c:v>
                </c:pt>
                <c:pt idx="1794">
                  <c:v>5.0417399999999999</c:v>
                </c:pt>
                <c:pt idx="1795">
                  <c:v>5.0942800000000004</c:v>
                </c:pt>
                <c:pt idx="1796">
                  <c:v>5.1518600000000001</c:v>
                </c:pt>
                <c:pt idx="1797">
                  <c:v>5.2100799999999996</c:v>
                </c:pt>
                <c:pt idx="1798">
                  <c:v>5.2702499999999999</c:v>
                </c:pt>
                <c:pt idx="1799">
                  <c:v>5.3258200000000002</c:v>
                </c:pt>
                <c:pt idx="1800">
                  <c:v>5.38673</c:v>
                </c:pt>
                <c:pt idx="1801">
                  <c:v>5.4505299999999997</c:v>
                </c:pt>
                <c:pt idx="1802">
                  <c:v>5.5080999999999998</c:v>
                </c:pt>
                <c:pt idx="1803">
                  <c:v>5.5759600000000002</c:v>
                </c:pt>
                <c:pt idx="1804">
                  <c:v>5.6386599999999998</c:v>
                </c:pt>
                <c:pt idx="1805">
                  <c:v>5.7017800000000003</c:v>
                </c:pt>
                <c:pt idx="1806">
                  <c:v>5.7659900000000004</c:v>
                </c:pt>
                <c:pt idx="1807">
                  <c:v>5.8351699999999997</c:v>
                </c:pt>
                <c:pt idx="1808">
                  <c:v>5.9031799999999999</c:v>
                </c:pt>
                <c:pt idx="1809">
                  <c:v>5.96997</c:v>
                </c:pt>
                <c:pt idx="1810">
                  <c:v>6.03742</c:v>
                </c:pt>
                <c:pt idx="1811">
                  <c:v>6.1047200000000004</c:v>
                </c:pt>
                <c:pt idx="1812">
                  <c:v>6.1726400000000003</c:v>
                </c:pt>
                <c:pt idx="1813">
                  <c:v>6.2404299999999999</c:v>
                </c:pt>
                <c:pt idx="1814">
                  <c:v>6.3133100000000004</c:v>
                </c:pt>
                <c:pt idx="1815">
                  <c:v>6.3842699999999999</c:v>
                </c:pt>
                <c:pt idx="1816">
                  <c:v>6.4516600000000004</c:v>
                </c:pt>
                <c:pt idx="1817">
                  <c:v>6.5265599999999999</c:v>
                </c:pt>
                <c:pt idx="1818">
                  <c:v>6.5899900000000002</c:v>
                </c:pt>
                <c:pt idx="1819">
                  <c:v>6.6666100000000004</c:v>
                </c:pt>
                <c:pt idx="1820">
                  <c:v>6.7385200000000003</c:v>
                </c:pt>
                <c:pt idx="1821">
                  <c:v>6.8116399999999997</c:v>
                </c:pt>
                <c:pt idx="1822">
                  <c:v>6.88124</c:v>
                </c:pt>
                <c:pt idx="1823">
                  <c:v>6.9546799999999998</c:v>
                </c:pt>
                <c:pt idx="1824">
                  <c:v>7.0249100000000002</c:v>
                </c:pt>
                <c:pt idx="1825">
                  <c:v>7.0957400000000002</c:v>
                </c:pt>
                <c:pt idx="1826">
                  <c:v>7.1733799999999999</c:v>
                </c:pt>
                <c:pt idx="1827">
                  <c:v>7.2437100000000001</c:v>
                </c:pt>
                <c:pt idx="1828">
                  <c:v>7.3125999999999998</c:v>
                </c:pt>
                <c:pt idx="1829">
                  <c:v>7.3868099999999997</c:v>
                </c:pt>
                <c:pt idx="1830">
                  <c:v>7.4590199999999998</c:v>
                </c:pt>
                <c:pt idx="1831">
                  <c:v>7.5272600000000001</c:v>
                </c:pt>
                <c:pt idx="1832">
                  <c:v>7.6035199999999996</c:v>
                </c:pt>
                <c:pt idx="1833">
                  <c:v>7.6784999999999997</c:v>
                </c:pt>
                <c:pt idx="1834">
                  <c:v>7.7410800000000002</c:v>
                </c:pt>
                <c:pt idx="1835">
                  <c:v>7.81677</c:v>
                </c:pt>
                <c:pt idx="1836">
                  <c:v>7.8835100000000002</c:v>
                </c:pt>
                <c:pt idx="1837">
                  <c:v>7.9548100000000002</c:v>
                </c:pt>
                <c:pt idx="1838">
                  <c:v>8.0257500000000004</c:v>
                </c:pt>
                <c:pt idx="1839">
                  <c:v>8.0959199999999996</c:v>
                </c:pt>
                <c:pt idx="1840">
                  <c:v>8.1642100000000006</c:v>
                </c:pt>
                <c:pt idx="1841">
                  <c:v>8.2347000000000001</c:v>
                </c:pt>
                <c:pt idx="1842">
                  <c:v>8.3029799999999998</c:v>
                </c:pt>
                <c:pt idx="1843">
                  <c:v>8.3669100000000007</c:v>
                </c:pt>
                <c:pt idx="1844">
                  <c:v>8.4347100000000008</c:v>
                </c:pt>
                <c:pt idx="1845">
                  <c:v>8.5083699999999993</c:v>
                </c:pt>
                <c:pt idx="1846">
                  <c:v>8.5654900000000005</c:v>
                </c:pt>
                <c:pt idx="1847">
                  <c:v>8.6283700000000003</c:v>
                </c:pt>
                <c:pt idx="1848">
                  <c:v>8.7001600000000003</c:v>
                </c:pt>
                <c:pt idx="1849">
                  <c:v>8.7608099999999993</c:v>
                </c:pt>
                <c:pt idx="1850">
                  <c:v>8.8224599999999995</c:v>
                </c:pt>
                <c:pt idx="1851">
                  <c:v>8.8853299999999997</c:v>
                </c:pt>
                <c:pt idx="1852">
                  <c:v>8.94834</c:v>
                </c:pt>
                <c:pt idx="1853">
                  <c:v>9.0090400000000006</c:v>
                </c:pt>
                <c:pt idx="1854">
                  <c:v>9.0690399999999993</c:v>
                </c:pt>
                <c:pt idx="1855">
                  <c:v>9.1297499999999996</c:v>
                </c:pt>
                <c:pt idx="1856">
                  <c:v>9.1854499999999994</c:v>
                </c:pt>
                <c:pt idx="1857">
                  <c:v>9.2477300000000007</c:v>
                </c:pt>
                <c:pt idx="1858">
                  <c:v>9.3048099999999998</c:v>
                </c:pt>
                <c:pt idx="1859">
                  <c:v>9.3591200000000008</c:v>
                </c:pt>
                <c:pt idx="1860">
                  <c:v>9.4129799999999992</c:v>
                </c:pt>
                <c:pt idx="1861">
                  <c:v>9.4673999999999996</c:v>
                </c:pt>
                <c:pt idx="1862">
                  <c:v>9.5234900000000007</c:v>
                </c:pt>
                <c:pt idx="1863">
                  <c:v>9.5727700000000002</c:v>
                </c:pt>
                <c:pt idx="1864">
                  <c:v>9.6279199999999996</c:v>
                </c:pt>
                <c:pt idx="1865">
                  <c:v>9.6779100000000007</c:v>
                </c:pt>
                <c:pt idx="1866">
                  <c:v>9.7252600000000005</c:v>
                </c:pt>
                <c:pt idx="1867">
                  <c:v>9.77468</c:v>
                </c:pt>
                <c:pt idx="1868">
                  <c:v>9.8220200000000002</c:v>
                </c:pt>
                <c:pt idx="1869">
                  <c:v>9.8697400000000002</c:v>
                </c:pt>
                <c:pt idx="1870">
                  <c:v>9.9139499999999998</c:v>
                </c:pt>
                <c:pt idx="1871">
                  <c:v>9.9611900000000002</c:v>
                </c:pt>
                <c:pt idx="1872">
                  <c:v>9.9989100000000004</c:v>
                </c:pt>
                <c:pt idx="1873">
                  <c:v>10.04589</c:v>
                </c:pt>
                <c:pt idx="1874">
                  <c:v>10.088179999999999</c:v>
                </c:pt>
                <c:pt idx="1875">
                  <c:v>10.12546</c:v>
                </c:pt>
                <c:pt idx="1876">
                  <c:v>10.16384</c:v>
                </c:pt>
                <c:pt idx="1877">
                  <c:v>10.20214</c:v>
                </c:pt>
                <c:pt idx="1878">
                  <c:v>10.240309999999999</c:v>
                </c:pt>
                <c:pt idx="1879">
                  <c:v>10.275130000000001</c:v>
                </c:pt>
                <c:pt idx="1880">
                  <c:v>10.309530000000001</c:v>
                </c:pt>
                <c:pt idx="1881">
                  <c:v>10.3444</c:v>
                </c:pt>
                <c:pt idx="1882">
                  <c:v>10.37649</c:v>
                </c:pt>
                <c:pt idx="1883">
                  <c:v>10.406420000000001</c:v>
                </c:pt>
                <c:pt idx="1884">
                  <c:v>10.434430000000001</c:v>
                </c:pt>
                <c:pt idx="1885">
                  <c:v>10.464510000000001</c:v>
                </c:pt>
                <c:pt idx="1886">
                  <c:v>10.49208</c:v>
                </c:pt>
                <c:pt idx="1887">
                  <c:v>10.519130000000001</c:v>
                </c:pt>
                <c:pt idx="1888">
                  <c:v>10.541370000000001</c:v>
                </c:pt>
                <c:pt idx="1889">
                  <c:v>10.5709</c:v>
                </c:pt>
                <c:pt idx="1890">
                  <c:v>10.59069</c:v>
                </c:pt>
                <c:pt idx="1891">
                  <c:v>10.609859999999999</c:v>
                </c:pt>
                <c:pt idx="1892">
                  <c:v>10.633150000000001</c:v>
                </c:pt>
                <c:pt idx="1893">
                  <c:v>10.65254</c:v>
                </c:pt>
                <c:pt idx="1894">
                  <c:v>10.667680000000001</c:v>
                </c:pt>
                <c:pt idx="1895">
                  <c:v>10.68463</c:v>
                </c:pt>
                <c:pt idx="1896">
                  <c:v>10.70327</c:v>
                </c:pt>
                <c:pt idx="1897">
                  <c:v>10.71651</c:v>
                </c:pt>
                <c:pt idx="1898">
                  <c:v>10.72668</c:v>
                </c:pt>
                <c:pt idx="1899">
                  <c:v>10.737690000000001</c:v>
                </c:pt>
                <c:pt idx="1900">
                  <c:v>10.75123</c:v>
                </c:pt>
                <c:pt idx="1901">
                  <c:v>10.75798</c:v>
                </c:pt>
                <c:pt idx="1902">
                  <c:v>10.768140000000001</c:v>
                </c:pt>
                <c:pt idx="1903">
                  <c:v>10.77502</c:v>
                </c:pt>
                <c:pt idx="1904">
                  <c:v>10.78121</c:v>
                </c:pt>
                <c:pt idx="1905">
                  <c:v>10.78412</c:v>
                </c:pt>
                <c:pt idx="1906">
                  <c:v>10.788320000000001</c:v>
                </c:pt>
                <c:pt idx="1907">
                  <c:v>10.790889999999999</c:v>
                </c:pt>
                <c:pt idx="1908">
                  <c:v>10.79163</c:v>
                </c:pt>
                <c:pt idx="1909">
                  <c:v>10.791550000000001</c:v>
                </c:pt>
                <c:pt idx="1910">
                  <c:v>10.790469999999999</c:v>
                </c:pt>
                <c:pt idx="1911">
                  <c:v>10.78889</c:v>
                </c:pt>
                <c:pt idx="1912">
                  <c:v>10.78472</c:v>
                </c:pt>
                <c:pt idx="1913">
                  <c:v>10.77993</c:v>
                </c:pt>
                <c:pt idx="1914">
                  <c:v>10.77399</c:v>
                </c:pt>
                <c:pt idx="1915">
                  <c:v>10.76567</c:v>
                </c:pt>
                <c:pt idx="1916">
                  <c:v>10.75874</c:v>
                </c:pt>
                <c:pt idx="1917">
                  <c:v>10.7484</c:v>
                </c:pt>
                <c:pt idx="1918">
                  <c:v>10.73916</c:v>
                </c:pt>
                <c:pt idx="1919">
                  <c:v>10.72345</c:v>
                </c:pt>
                <c:pt idx="1920">
                  <c:v>10.711880000000001</c:v>
                </c:pt>
                <c:pt idx="1921">
                  <c:v>10.6982</c:v>
                </c:pt>
                <c:pt idx="1922">
                  <c:v>10.68153</c:v>
                </c:pt>
                <c:pt idx="1923">
                  <c:v>10.66522</c:v>
                </c:pt>
                <c:pt idx="1924">
                  <c:v>10.64664</c:v>
                </c:pt>
                <c:pt idx="1925">
                  <c:v>10.62717</c:v>
                </c:pt>
                <c:pt idx="1926">
                  <c:v>10.60745</c:v>
                </c:pt>
                <c:pt idx="1927">
                  <c:v>10.584110000000001</c:v>
                </c:pt>
                <c:pt idx="1928">
                  <c:v>10.56493</c:v>
                </c:pt>
                <c:pt idx="1929">
                  <c:v>10.53933</c:v>
                </c:pt>
                <c:pt idx="1930">
                  <c:v>10.519579999999999</c:v>
                </c:pt>
                <c:pt idx="1931">
                  <c:v>10.492430000000001</c:v>
                </c:pt>
                <c:pt idx="1932">
                  <c:v>10.46515</c:v>
                </c:pt>
                <c:pt idx="1933">
                  <c:v>10.4353</c:v>
                </c:pt>
                <c:pt idx="1934">
                  <c:v>10.409610000000001</c:v>
                </c:pt>
                <c:pt idx="1935">
                  <c:v>10.377319999999999</c:v>
                </c:pt>
                <c:pt idx="1936">
                  <c:v>10.347289999999999</c:v>
                </c:pt>
                <c:pt idx="1937">
                  <c:v>10.316520000000001</c:v>
                </c:pt>
                <c:pt idx="1938">
                  <c:v>10.28294</c:v>
                </c:pt>
                <c:pt idx="1939">
                  <c:v>10.24776</c:v>
                </c:pt>
                <c:pt idx="1940">
                  <c:v>10.211080000000001</c:v>
                </c:pt>
                <c:pt idx="1941">
                  <c:v>10.178100000000001</c:v>
                </c:pt>
                <c:pt idx="1942">
                  <c:v>10.14101</c:v>
                </c:pt>
                <c:pt idx="1943">
                  <c:v>10.101710000000001</c:v>
                </c:pt>
                <c:pt idx="1944">
                  <c:v>10.06335</c:v>
                </c:pt>
                <c:pt idx="1945">
                  <c:v>10.02266</c:v>
                </c:pt>
                <c:pt idx="1946">
                  <c:v>9.9801599999999997</c:v>
                </c:pt>
                <c:pt idx="1947">
                  <c:v>9.9414300000000004</c:v>
                </c:pt>
                <c:pt idx="1948">
                  <c:v>9.8977000000000004</c:v>
                </c:pt>
                <c:pt idx="1949">
                  <c:v>9.8552900000000001</c:v>
                </c:pt>
                <c:pt idx="1950">
                  <c:v>9.8140599999999996</c:v>
                </c:pt>
                <c:pt idx="1951">
                  <c:v>9.7650299999999994</c:v>
                </c:pt>
                <c:pt idx="1952">
                  <c:v>9.72105</c:v>
                </c:pt>
                <c:pt idx="1953">
                  <c:v>9.6718200000000003</c:v>
                </c:pt>
                <c:pt idx="1954">
                  <c:v>9.6255799999999994</c:v>
                </c:pt>
                <c:pt idx="1955">
                  <c:v>9.5798699999999997</c:v>
                </c:pt>
                <c:pt idx="1956">
                  <c:v>9.5301299999999998</c:v>
                </c:pt>
                <c:pt idx="1957">
                  <c:v>9.4818800000000003</c:v>
                </c:pt>
                <c:pt idx="1958">
                  <c:v>9.4301999999999992</c:v>
                </c:pt>
                <c:pt idx="1959">
                  <c:v>9.3858599999999992</c:v>
                </c:pt>
                <c:pt idx="1960">
                  <c:v>9.33338</c:v>
                </c:pt>
                <c:pt idx="1961">
                  <c:v>9.2849599999999999</c:v>
                </c:pt>
                <c:pt idx="1962">
                  <c:v>9.2309199999999993</c:v>
                </c:pt>
                <c:pt idx="1963">
                  <c:v>9.1776700000000009</c:v>
                </c:pt>
                <c:pt idx="1964">
                  <c:v>9.1314600000000006</c:v>
                </c:pt>
                <c:pt idx="1965">
                  <c:v>9.0734999999999992</c:v>
                </c:pt>
                <c:pt idx="1966">
                  <c:v>9.0256699999999999</c:v>
                </c:pt>
                <c:pt idx="1967">
                  <c:v>8.9700699999999998</c:v>
                </c:pt>
                <c:pt idx="1968">
                  <c:v>8.9181100000000004</c:v>
                </c:pt>
                <c:pt idx="1969">
                  <c:v>8.8638300000000001</c:v>
                </c:pt>
                <c:pt idx="1970">
                  <c:v>8.8111899999999999</c:v>
                </c:pt>
                <c:pt idx="1971">
                  <c:v>8.7543799999999994</c:v>
                </c:pt>
                <c:pt idx="1972">
                  <c:v>8.6975499999999997</c:v>
                </c:pt>
                <c:pt idx="1973">
                  <c:v>8.6451600000000006</c:v>
                </c:pt>
                <c:pt idx="1974">
                  <c:v>8.5892599999999995</c:v>
                </c:pt>
                <c:pt idx="1975">
                  <c:v>8.5313300000000005</c:v>
                </c:pt>
                <c:pt idx="1976">
                  <c:v>8.4774899999999995</c:v>
                </c:pt>
                <c:pt idx="1977">
                  <c:v>8.4213900000000006</c:v>
                </c:pt>
                <c:pt idx="1978">
                  <c:v>8.36158</c:v>
                </c:pt>
                <c:pt idx="1979">
                  <c:v>8.3067299999999999</c:v>
                </c:pt>
                <c:pt idx="1980">
                  <c:v>8.2465700000000002</c:v>
                </c:pt>
                <c:pt idx="1981">
                  <c:v>8.1876200000000008</c:v>
                </c:pt>
                <c:pt idx="1982">
                  <c:v>8.1348699999999994</c:v>
                </c:pt>
                <c:pt idx="1983">
                  <c:v>8.0725800000000003</c:v>
                </c:pt>
                <c:pt idx="1984">
                  <c:v>8.0149399999999993</c:v>
                </c:pt>
                <c:pt idx="1985">
                  <c:v>7.9561500000000001</c:v>
                </c:pt>
                <c:pt idx="1986">
                  <c:v>7.8979799999999996</c:v>
                </c:pt>
                <c:pt idx="1987">
                  <c:v>7.8395900000000003</c:v>
                </c:pt>
                <c:pt idx="1988">
                  <c:v>7.7770000000000001</c:v>
                </c:pt>
                <c:pt idx="1989">
                  <c:v>7.7195299999999998</c:v>
                </c:pt>
                <c:pt idx="1990">
                  <c:v>7.6576399999999998</c:v>
                </c:pt>
                <c:pt idx="1991">
                  <c:v>7.5996800000000002</c:v>
                </c:pt>
                <c:pt idx="1992">
                  <c:v>7.5399799999999999</c:v>
                </c:pt>
                <c:pt idx="1993">
                  <c:v>7.47919</c:v>
                </c:pt>
                <c:pt idx="1994">
                  <c:v>7.41906</c:v>
                </c:pt>
                <c:pt idx="1995">
                  <c:v>7.3596700000000004</c:v>
                </c:pt>
                <c:pt idx="1996">
                  <c:v>7.2997899999999998</c:v>
                </c:pt>
                <c:pt idx="1997">
                  <c:v>7.23874</c:v>
                </c:pt>
                <c:pt idx="1998">
                  <c:v>7.1803900000000001</c:v>
                </c:pt>
                <c:pt idx="1999">
                  <c:v>7.1213300000000004</c:v>
                </c:pt>
                <c:pt idx="2000">
                  <c:v>7.06257</c:v>
                </c:pt>
                <c:pt idx="2001">
                  <c:v>7.0032699999999997</c:v>
                </c:pt>
                <c:pt idx="2002">
                  <c:v>6.9427000000000003</c:v>
                </c:pt>
                <c:pt idx="2003">
                  <c:v>6.8804100000000004</c:v>
                </c:pt>
                <c:pt idx="2004">
                  <c:v>6.8258799999999997</c:v>
                </c:pt>
                <c:pt idx="2005">
                  <c:v>6.7648200000000003</c:v>
                </c:pt>
                <c:pt idx="2006">
                  <c:v>6.7049899999999996</c:v>
                </c:pt>
                <c:pt idx="2007">
                  <c:v>6.6481199999999996</c:v>
                </c:pt>
                <c:pt idx="2008">
                  <c:v>6.5895099999999998</c:v>
                </c:pt>
                <c:pt idx="2009">
                  <c:v>6.5295300000000003</c:v>
                </c:pt>
                <c:pt idx="2010">
                  <c:v>6.4696600000000002</c:v>
                </c:pt>
                <c:pt idx="2011">
                  <c:v>6.41357</c:v>
                </c:pt>
                <c:pt idx="2012">
                  <c:v>6.3536200000000003</c:v>
                </c:pt>
                <c:pt idx="2013">
                  <c:v>6.3010700000000002</c:v>
                </c:pt>
                <c:pt idx="2014">
                  <c:v>6.24329</c:v>
                </c:pt>
                <c:pt idx="2015">
                  <c:v>6.18323</c:v>
                </c:pt>
                <c:pt idx="2016">
                  <c:v>6.1286199999999997</c:v>
                </c:pt>
                <c:pt idx="2017">
                  <c:v>6.07247</c:v>
                </c:pt>
                <c:pt idx="2018">
                  <c:v>6.0162199999999997</c:v>
                </c:pt>
                <c:pt idx="2019">
                  <c:v>5.9610300000000001</c:v>
                </c:pt>
                <c:pt idx="2020">
                  <c:v>5.9072899999999997</c:v>
                </c:pt>
                <c:pt idx="2021">
                  <c:v>5.8507100000000003</c:v>
                </c:pt>
                <c:pt idx="2022">
                  <c:v>5.79549</c:v>
                </c:pt>
                <c:pt idx="2023">
                  <c:v>5.7449000000000003</c:v>
                </c:pt>
                <c:pt idx="2024">
                  <c:v>5.6913299999999998</c:v>
                </c:pt>
                <c:pt idx="2025">
                  <c:v>5.6386399999999997</c:v>
                </c:pt>
                <c:pt idx="2026">
                  <c:v>5.5921700000000003</c:v>
                </c:pt>
                <c:pt idx="2027">
                  <c:v>5.5368700000000004</c:v>
                </c:pt>
                <c:pt idx="2028">
                  <c:v>5.4857100000000001</c:v>
                </c:pt>
                <c:pt idx="2029">
                  <c:v>5.4375999999999998</c:v>
                </c:pt>
                <c:pt idx="2030">
                  <c:v>5.3900499999999996</c:v>
                </c:pt>
                <c:pt idx="2031">
                  <c:v>5.3415600000000003</c:v>
                </c:pt>
                <c:pt idx="2032">
                  <c:v>5.29671</c:v>
                </c:pt>
                <c:pt idx="2033">
                  <c:v>5.25162</c:v>
                </c:pt>
                <c:pt idx="2034">
                  <c:v>5.2071899999999998</c:v>
                </c:pt>
                <c:pt idx="2035">
                  <c:v>5.1584599999999998</c:v>
                </c:pt>
                <c:pt idx="2036">
                  <c:v>5.1154200000000003</c:v>
                </c:pt>
                <c:pt idx="2037">
                  <c:v>5.0709499999999998</c:v>
                </c:pt>
                <c:pt idx="2038">
                  <c:v>5.0269500000000003</c:v>
                </c:pt>
                <c:pt idx="2039">
                  <c:v>4.9886400000000002</c:v>
                </c:pt>
                <c:pt idx="2040">
                  <c:v>4.9472100000000001</c:v>
                </c:pt>
                <c:pt idx="2041">
                  <c:v>4.9028600000000004</c:v>
                </c:pt>
                <c:pt idx="2042">
                  <c:v>4.8692700000000002</c:v>
                </c:pt>
                <c:pt idx="2043">
                  <c:v>4.8244199999999999</c:v>
                </c:pt>
                <c:pt idx="2044">
                  <c:v>4.7918099999999999</c:v>
                </c:pt>
                <c:pt idx="2045">
                  <c:v>4.7570699999999997</c:v>
                </c:pt>
                <c:pt idx="2046">
                  <c:v>4.7186500000000002</c:v>
                </c:pt>
                <c:pt idx="2047">
                  <c:v>4.6814600000000004</c:v>
                </c:pt>
                <c:pt idx="2048">
                  <c:v>4.6486400000000003</c:v>
                </c:pt>
                <c:pt idx="2049">
                  <c:v>4.61273</c:v>
                </c:pt>
                <c:pt idx="2050">
                  <c:v>4.5849700000000002</c:v>
                </c:pt>
                <c:pt idx="2051">
                  <c:v>4.5475899999999996</c:v>
                </c:pt>
                <c:pt idx="2052">
                  <c:v>4.5233600000000003</c:v>
                </c:pt>
                <c:pt idx="2053">
                  <c:v>4.4884899999999996</c:v>
                </c:pt>
                <c:pt idx="2054">
                  <c:v>4.4660000000000002</c:v>
                </c:pt>
                <c:pt idx="2055">
                  <c:v>4.4297500000000003</c:v>
                </c:pt>
                <c:pt idx="2056">
                  <c:v>4.4106100000000001</c:v>
                </c:pt>
                <c:pt idx="2057">
                  <c:v>4.38523</c:v>
                </c:pt>
                <c:pt idx="2058">
                  <c:v>4.3604399999999996</c:v>
                </c:pt>
                <c:pt idx="2059">
                  <c:v>4.3371199999999996</c:v>
                </c:pt>
                <c:pt idx="2060">
                  <c:v>4.3114499999999998</c:v>
                </c:pt>
                <c:pt idx="2061">
                  <c:v>4.2900099999999997</c:v>
                </c:pt>
                <c:pt idx="2062">
                  <c:v>4.2663700000000002</c:v>
                </c:pt>
                <c:pt idx="2063">
                  <c:v>4.2522099999999998</c:v>
                </c:pt>
                <c:pt idx="2064">
                  <c:v>4.2312099999999999</c:v>
                </c:pt>
                <c:pt idx="2065">
                  <c:v>4.2099700000000002</c:v>
                </c:pt>
                <c:pt idx="2066">
                  <c:v>4.19679</c:v>
                </c:pt>
                <c:pt idx="2067">
                  <c:v>4.1843300000000001</c:v>
                </c:pt>
                <c:pt idx="2068">
                  <c:v>4.1670199999999999</c:v>
                </c:pt>
                <c:pt idx="2069">
                  <c:v>4.1581700000000001</c:v>
                </c:pt>
                <c:pt idx="2070">
                  <c:v>4.1405000000000003</c:v>
                </c:pt>
                <c:pt idx="2071">
                  <c:v>4.1314900000000003</c:v>
                </c:pt>
                <c:pt idx="2072">
                  <c:v>4.1172300000000002</c:v>
                </c:pt>
                <c:pt idx="2073">
                  <c:v>4.1147099999999996</c:v>
                </c:pt>
                <c:pt idx="2074">
                  <c:v>4.0991</c:v>
                </c:pt>
                <c:pt idx="2075">
                  <c:v>4.0891700000000002</c:v>
                </c:pt>
                <c:pt idx="2076">
                  <c:v>4.09253</c:v>
                </c:pt>
                <c:pt idx="2077">
                  <c:v>4.0808799999999996</c:v>
                </c:pt>
                <c:pt idx="2078">
                  <c:v>4.0845799999999999</c:v>
                </c:pt>
                <c:pt idx="2079">
                  <c:v>4.0733300000000003</c:v>
                </c:pt>
                <c:pt idx="2080">
                  <c:v>4.0756300000000003</c:v>
                </c:pt>
                <c:pt idx="2081">
                  <c:v>4.0760100000000001</c:v>
                </c:pt>
                <c:pt idx="2082">
                  <c:v>4.0731099999999998</c:v>
                </c:pt>
                <c:pt idx="2083">
                  <c:v>4.0786800000000003</c:v>
                </c:pt>
                <c:pt idx="2084">
                  <c:v>4.07721</c:v>
                </c:pt>
                <c:pt idx="2085">
                  <c:v>4.0900999999999996</c:v>
                </c:pt>
                <c:pt idx="2086">
                  <c:v>4.0876200000000003</c:v>
                </c:pt>
                <c:pt idx="2087">
                  <c:v>4.09415</c:v>
                </c:pt>
                <c:pt idx="2088">
                  <c:v>4.10595</c:v>
                </c:pt>
                <c:pt idx="2089">
                  <c:v>4.1098299999999997</c:v>
                </c:pt>
                <c:pt idx="2090">
                  <c:v>4.1168300000000002</c:v>
                </c:pt>
                <c:pt idx="2091">
                  <c:v>4.1272799999999998</c:v>
                </c:pt>
                <c:pt idx="2092">
                  <c:v>4.13659</c:v>
                </c:pt>
                <c:pt idx="2093">
                  <c:v>4.1494499999999999</c:v>
                </c:pt>
                <c:pt idx="2094">
                  <c:v>4.16629</c:v>
                </c:pt>
                <c:pt idx="2095">
                  <c:v>4.1762199999999998</c:v>
                </c:pt>
                <c:pt idx="2096">
                  <c:v>4.1929499999999997</c:v>
                </c:pt>
                <c:pt idx="2097">
                  <c:v>4.2126999999999999</c:v>
                </c:pt>
                <c:pt idx="2098">
                  <c:v>4.2266000000000004</c:v>
                </c:pt>
                <c:pt idx="2099">
                  <c:v>4.2452899999999998</c:v>
                </c:pt>
                <c:pt idx="2100">
                  <c:v>4.2630999999999997</c:v>
                </c:pt>
                <c:pt idx="2101">
                  <c:v>4.2787100000000002</c:v>
                </c:pt>
                <c:pt idx="2102">
                  <c:v>4.3056799999999997</c:v>
                </c:pt>
                <c:pt idx="2103">
                  <c:v>4.3202999999999996</c:v>
                </c:pt>
                <c:pt idx="2104">
                  <c:v>4.3499600000000003</c:v>
                </c:pt>
                <c:pt idx="2105">
                  <c:v>4.3646000000000003</c:v>
                </c:pt>
                <c:pt idx="2106">
                  <c:v>4.3949400000000001</c:v>
                </c:pt>
                <c:pt idx="2107">
                  <c:v>4.4274300000000002</c:v>
                </c:pt>
                <c:pt idx="2108">
                  <c:v>4.4520299999999997</c:v>
                </c:pt>
                <c:pt idx="2109">
                  <c:v>4.4712800000000001</c:v>
                </c:pt>
                <c:pt idx="2110">
                  <c:v>4.5028800000000002</c:v>
                </c:pt>
                <c:pt idx="2111">
                  <c:v>4.5359400000000001</c:v>
                </c:pt>
                <c:pt idx="2112">
                  <c:v>4.5677500000000002</c:v>
                </c:pt>
                <c:pt idx="2113">
                  <c:v>4.59429</c:v>
                </c:pt>
                <c:pt idx="2114">
                  <c:v>4.6222399999999997</c:v>
                </c:pt>
                <c:pt idx="2115">
                  <c:v>4.6514300000000004</c:v>
                </c:pt>
                <c:pt idx="2116">
                  <c:v>4.6865899999999998</c:v>
                </c:pt>
                <c:pt idx="2117">
                  <c:v>4.7206099999999998</c:v>
                </c:pt>
                <c:pt idx="2118">
                  <c:v>4.75359</c:v>
                </c:pt>
                <c:pt idx="2119">
                  <c:v>4.7924899999999999</c:v>
                </c:pt>
                <c:pt idx="2120">
                  <c:v>4.8307900000000004</c:v>
                </c:pt>
                <c:pt idx="2121">
                  <c:v>4.8710399999999998</c:v>
                </c:pt>
                <c:pt idx="2122">
                  <c:v>4.9055900000000001</c:v>
                </c:pt>
                <c:pt idx="2123">
                  <c:v>4.9476199999999997</c:v>
                </c:pt>
                <c:pt idx="2124">
                  <c:v>4.9732900000000004</c:v>
                </c:pt>
                <c:pt idx="2125">
                  <c:v>5.0129900000000003</c:v>
                </c:pt>
                <c:pt idx="2126">
                  <c:v>5.0560600000000004</c:v>
                </c:pt>
                <c:pt idx="2127">
                  <c:v>5.0978899999999996</c:v>
                </c:pt>
                <c:pt idx="2128">
                  <c:v>5.1314900000000003</c:v>
                </c:pt>
                <c:pt idx="2129">
                  <c:v>5.1760700000000002</c:v>
                </c:pt>
                <c:pt idx="2130">
                  <c:v>5.2274399999999996</c:v>
                </c:pt>
                <c:pt idx="2131">
                  <c:v>5.2664499999999999</c:v>
                </c:pt>
                <c:pt idx="2132">
                  <c:v>5.3077899999999998</c:v>
                </c:pt>
                <c:pt idx="2133">
                  <c:v>5.3528700000000002</c:v>
                </c:pt>
                <c:pt idx="2134">
                  <c:v>5.39811</c:v>
                </c:pt>
                <c:pt idx="2135">
                  <c:v>5.4424400000000004</c:v>
                </c:pt>
                <c:pt idx="2136">
                  <c:v>5.4840900000000001</c:v>
                </c:pt>
                <c:pt idx="2137">
                  <c:v>5.5291699999999997</c:v>
                </c:pt>
                <c:pt idx="2138">
                  <c:v>5.5754000000000001</c:v>
                </c:pt>
                <c:pt idx="2139">
                  <c:v>5.6251300000000004</c:v>
                </c:pt>
                <c:pt idx="2140">
                  <c:v>5.6692</c:v>
                </c:pt>
                <c:pt idx="2141">
                  <c:v>5.7187299999999999</c:v>
                </c:pt>
                <c:pt idx="2142">
                  <c:v>5.7653400000000001</c:v>
                </c:pt>
                <c:pt idx="2143">
                  <c:v>5.8103800000000003</c:v>
                </c:pt>
                <c:pt idx="2144">
                  <c:v>5.8603500000000004</c:v>
                </c:pt>
                <c:pt idx="2145">
                  <c:v>5.9130900000000004</c:v>
                </c:pt>
                <c:pt idx="2146">
                  <c:v>5.9584999999999999</c:v>
                </c:pt>
                <c:pt idx="2147">
                  <c:v>6.0096999999999996</c:v>
                </c:pt>
                <c:pt idx="2148">
                  <c:v>6.0595400000000001</c:v>
                </c:pt>
                <c:pt idx="2149">
                  <c:v>6.1064999999999996</c:v>
                </c:pt>
                <c:pt idx="2150">
                  <c:v>6.1560899999999998</c:v>
                </c:pt>
                <c:pt idx="2151">
                  <c:v>6.2061799999999998</c:v>
                </c:pt>
                <c:pt idx="2152">
                  <c:v>6.2632099999999999</c:v>
                </c:pt>
                <c:pt idx="2153">
                  <c:v>6.3084800000000003</c:v>
                </c:pt>
                <c:pt idx="2154">
                  <c:v>6.3616200000000003</c:v>
                </c:pt>
                <c:pt idx="2155">
                  <c:v>6.4128699999999998</c:v>
                </c:pt>
                <c:pt idx="2156">
                  <c:v>6.4679099999999998</c:v>
                </c:pt>
                <c:pt idx="2157">
                  <c:v>6.5167700000000002</c:v>
                </c:pt>
                <c:pt idx="2158">
                  <c:v>6.5697700000000001</c:v>
                </c:pt>
                <c:pt idx="2159">
                  <c:v>6.6157700000000004</c:v>
                </c:pt>
                <c:pt idx="2160">
                  <c:v>6.6692600000000004</c:v>
                </c:pt>
                <c:pt idx="2161">
                  <c:v>6.7222999999999997</c:v>
                </c:pt>
                <c:pt idx="2162">
                  <c:v>6.7710999999999997</c:v>
                </c:pt>
                <c:pt idx="2163">
                  <c:v>6.8311400000000004</c:v>
                </c:pt>
                <c:pt idx="2164">
                  <c:v>6.8821700000000003</c:v>
                </c:pt>
                <c:pt idx="2165">
                  <c:v>6.9311199999999999</c:v>
                </c:pt>
                <c:pt idx="2166">
                  <c:v>6.9788699999999997</c:v>
                </c:pt>
                <c:pt idx="2167">
                  <c:v>7.0384700000000002</c:v>
                </c:pt>
                <c:pt idx="2168">
                  <c:v>7.0901500000000004</c:v>
                </c:pt>
                <c:pt idx="2169">
                  <c:v>7.1338999999999997</c:v>
                </c:pt>
                <c:pt idx="2170">
                  <c:v>7.1883900000000001</c:v>
                </c:pt>
                <c:pt idx="2171">
                  <c:v>7.2410199999999998</c:v>
                </c:pt>
                <c:pt idx="2172">
                  <c:v>7.2873200000000002</c:v>
                </c:pt>
                <c:pt idx="2173">
                  <c:v>7.3451599999999999</c:v>
                </c:pt>
                <c:pt idx="2174">
                  <c:v>7.3921099999999997</c:v>
                </c:pt>
                <c:pt idx="2175">
                  <c:v>7.44299</c:v>
                </c:pt>
                <c:pt idx="2176">
                  <c:v>7.49193</c:v>
                </c:pt>
                <c:pt idx="2177">
                  <c:v>7.5535699999999997</c:v>
                </c:pt>
                <c:pt idx="2178">
                  <c:v>7.5904800000000003</c:v>
                </c:pt>
                <c:pt idx="2179">
                  <c:v>7.6508399999999996</c:v>
                </c:pt>
                <c:pt idx="2180">
                  <c:v>7.6948100000000004</c:v>
                </c:pt>
                <c:pt idx="2181">
                  <c:v>7.7441500000000003</c:v>
                </c:pt>
                <c:pt idx="2182">
                  <c:v>7.7964599999999997</c:v>
                </c:pt>
                <c:pt idx="2183">
                  <c:v>7.8480100000000004</c:v>
                </c:pt>
                <c:pt idx="2184">
                  <c:v>7.8952400000000003</c:v>
                </c:pt>
                <c:pt idx="2185">
                  <c:v>7.9405299999999999</c:v>
                </c:pt>
                <c:pt idx="2186">
                  <c:v>7.9976099999999999</c:v>
                </c:pt>
                <c:pt idx="2187">
                  <c:v>8.0437600000000007</c:v>
                </c:pt>
                <c:pt idx="2188">
                  <c:v>8.0906699999999994</c:v>
                </c:pt>
                <c:pt idx="2189">
                  <c:v>8.1389999999999993</c:v>
                </c:pt>
                <c:pt idx="2190">
                  <c:v>8.1821999999999999</c:v>
                </c:pt>
                <c:pt idx="2191">
                  <c:v>8.2330100000000002</c:v>
                </c:pt>
                <c:pt idx="2192">
                  <c:v>8.2826599999999999</c:v>
                </c:pt>
                <c:pt idx="2193">
                  <c:v>8.3279999999999994</c:v>
                </c:pt>
                <c:pt idx="2194">
                  <c:v>8.3742699999999992</c:v>
                </c:pt>
                <c:pt idx="2195">
                  <c:v>8.4180200000000003</c:v>
                </c:pt>
                <c:pt idx="2196">
                  <c:v>8.4648000000000003</c:v>
                </c:pt>
                <c:pt idx="2197">
                  <c:v>8.5047599999999992</c:v>
                </c:pt>
                <c:pt idx="2198">
                  <c:v>8.5562799999999992</c:v>
                </c:pt>
                <c:pt idx="2199">
                  <c:v>8.5993399999999998</c:v>
                </c:pt>
                <c:pt idx="2200">
                  <c:v>8.6419700000000006</c:v>
                </c:pt>
                <c:pt idx="2201">
                  <c:v>8.68384</c:v>
                </c:pt>
                <c:pt idx="2202">
                  <c:v>8.7333099999999995</c:v>
                </c:pt>
                <c:pt idx="2203">
                  <c:v>8.7796900000000004</c:v>
                </c:pt>
                <c:pt idx="2204">
                  <c:v>8.8185500000000001</c:v>
                </c:pt>
                <c:pt idx="2205">
                  <c:v>8.8550599999999999</c:v>
                </c:pt>
                <c:pt idx="2206">
                  <c:v>8.9018099999999993</c:v>
                </c:pt>
                <c:pt idx="2207">
                  <c:v>8.9413400000000003</c:v>
                </c:pt>
                <c:pt idx="2208">
                  <c:v>8.9831500000000002</c:v>
                </c:pt>
                <c:pt idx="2209">
                  <c:v>9.0163100000000007</c:v>
                </c:pt>
                <c:pt idx="2210">
                  <c:v>9.0617699999999992</c:v>
                </c:pt>
                <c:pt idx="2211">
                  <c:v>9.0971899999999994</c:v>
                </c:pt>
                <c:pt idx="2212">
                  <c:v>9.1320499999999996</c:v>
                </c:pt>
                <c:pt idx="2213">
                  <c:v>9.1748399999999997</c:v>
                </c:pt>
                <c:pt idx="2214">
                  <c:v>9.2106999999999992</c:v>
                </c:pt>
                <c:pt idx="2215">
                  <c:v>9.2430099999999999</c:v>
                </c:pt>
                <c:pt idx="2216">
                  <c:v>9.28233</c:v>
                </c:pt>
                <c:pt idx="2217">
                  <c:v>9.3183799999999994</c:v>
                </c:pt>
                <c:pt idx="2218">
                  <c:v>9.3543900000000004</c:v>
                </c:pt>
                <c:pt idx="2219">
                  <c:v>9.3870699999999996</c:v>
                </c:pt>
                <c:pt idx="2220">
                  <c:v>9.4273600000000002</c:v>
                </c:pt>
                <c:pt idx="2221">
                  <c:v>9.4512199999999993</c:v>
                </c:pt>
                <c:pt idx="2222">
                  <c:v>9.4924800000000005</c:v>
                </c:pt>
                <c:pt idx="2223">
                  <c:v>9.5220599999999997</c:v>
                </c:pt>
                <c:pt idx="2224">
                  <c:v>9.5546000000000006</c:v>
                </c:pt>
                <c:pt idx="2225">
                  <c:v>9.58962</c:v>
                </c:pt>
                <c:pt idx="2226">
                  <c:v>9.6137099999999993</c:v>
                </c:pt>
                <c:pt idx="2227">
                  <c:v>9.6413200000000003</c:v>
                </c:pt>
                <c:pt idx="2228">
                  <c:v>9.6781500000000005</c:v>
                </c:pt>
                <c:pt idx="2229">
                  <c:v>9.6995799999999992</c:v>
                </c:pt>
                <c:pt idx="2230">
                  <c:v>9.7380200000000006</c:v>
                </c:pt>
                <c:pt idx="2231">
                  <c:v>9.7665600000000001</c:v>
                </c:pt>
                <c:pt idx="2232">
                  <c:v>9.7892700000000001</c:v>
                </c:pt>
                <c:pt idx="2233">
                  <c:v>9.8224900000000002</c:v>
                </c:pt>
                <c:pt idx="2234">
                  <c:v>9.8424800000000001</c:v>
                </c:pt>
                <c:pt idx="2235">
                  <c:v>9.8678699999999999</c:v>
                </c:pt>
                <c:pt idx="2236">
                  <c:v>9.8891399999999994</c:v>
                </c:pt>
                <c:pt idx="2237">
                  <c:v>9.9167000000000005</c:v>
                </c:pt>
                <c:pt idx="2238">
                  <c:v>9.9397599999999997</c:v>
                </c:pt>
                <c:pt idx="2239">
                  <c:v>9.9632400000000008</c:v>
                </c:pt>
                <c:pt idx="2240">
                  <c:v>9.9794599999999996</c:v>
                </c:pt>
                <c:pt idx="2241">
                  <c:v>10.00225</c:v>
                </c:pt>
                <c:pt idx="2242">
                  <c:v>10.026070000000001</c:v>
                </c:pt>
                <c:pt idx="2243">
                  <c:v>10.042009999999999</c:v>
                </c:pt>
                <c:pt idx="2244">
                  <c:v>10.06493</c:v>
                </c:pt>
                <c:pt idx="2245">
                  <c:v>10.07855</c:v>
                </c:pt>
                <c:pt idx="2246">
                  <c:v>10.09867</c:v>
                </c:pt>
                <c:pt idx="2247">
                  <c:v>10.12199</c:v>
                </c:pt>
                <c:pt idx="2248">
                  <c:v>10.13655</c:v>
                </c:pt>
                <c:pt idx="2249">
                  <c:v>10.15465</c:v>
                </c:pt>
                <c:pt idx="2250">
                  <c:v>10.167260000000001</c:v>
                </c:pt>
              </c:numCache>
            </c:numRef>
          </c:yVal>
          <c:smooth val="0"/>
          <c:extLst>
            <c:ext xmlns:c16="http://schemas.microsoft.com/office/drawing/2014/chart" uri="{C3380CC4-5D6E-409C-BE32-E72D297353CC}">
              <c16:uniqueId val="{00000000-CA76-4284-A9D4-FB4D832F43CF}"/>
            </c:ext>
          </c:extLst>
        </c:ser>
        <c:ser>
          <c:idx val="1"/>
          <c:order val="1"/>
          <c:tx>
            <c:v>E02</c:v>
          </c:tx>
          <c:spPr>
            <a:ln w="19050" cap="rnd">
              <a:solidFill>
                <a:schemeClr val="accent2"/>
              </a:solidFill>
              <a:round/>
            </a:ln>
            <a:effectLst/>
          </c:spPr>
          <c:marker>
            <c:symbol val="none"/>
          </c:marker>
          <c:xVal>
            <c:numRef>
              <c:f>'E02'!$E$4:$E$117</c:f>
              <c:numCache>
                <c:formatCode>General</c:formatCode>
                <c:ptCount val="114"/>
                <c:pt idx="0">
                  <c:v>0.35499999999999998</c:v>
                </c:pt>
                <c:pt idx="1">
                  <c:v>0.36</c:v>
                </c:pt>
                <c:pt idx="2">
                  <c:v>0.36499999999999999</c:v>
                </c:pt>
                <c:pt idx="3">
                  <c:v>0.37</c:v>
                </c:pt>
                <c:pt idx="4">
                  <c:v>0.375</c:v>
                </c:pt>
                <c:pt idx="5">
                  <c:v>0.38</c:v>
                </c:pt>
                <c:pt idx="6">
                  <c:v>0.38500000000000001</c:v>
                </c:pt>
                <c:pt idx="7">
                  <c:v>0.39</c:v>
                </c:pt>
                <c:pt idx="8">
                  <c:v>0.39500000000000002</c:v>
                </c:pt>
                <c:pt idx="9">
                  <c:v>0.4</c:v>
                </c:pt>
                <c:pt idx="10">
                  <c:v>0.40500000000000003</c:v>
                </c:pt>
                <c:pt idx="11">
                  <c:v>0.41</c:v>
                </c:pt>
                <c:pt idx="12">
                  <c:v>0.41499999999999998</c:v>
                </c:pt>
                <c:pt idx="13">
                  <c:v>0.42</c:v>
                </c:pt>
                <c:pt idx="14">
                  <c:v>0.42499999999999999</c:v>
                </c:pt>
                <c:pt idx="15">
                  <c:v>0.43</c:v>
                </c:pt>
                <c:pt idx="16">
                  <c:v>0.435</c:v>
                </c:pt>
                <c:pt idx="17">
                  <c:v>0.44</c:v>
                </c:pt>
                <c:pt idx="18">
                  <c:v>0.44500000000000001</c:v>
                </c:pt>
                <c:pt idx="19">
                  <c:v>0.45</c:v>
                </c:pt>
                <c:pt idx="20">
                  <c:v>0.45500000000000002</c:v>
                </c:pt>
                <c:pt idx="21">
                  <c:v>0.46</c:v>
                </c:pt>
                <c:pt idx="22">
                  <c:v>0.46500000000000002</c:v>
                </c:pt>
                <c:pt idx="23">
                  <c:v>0.47</c:v>
                </c:pt>
                <c:pt idx="24">
                  <c:v>0.47499999999999998</c:v>
                </c:pt>
                <c:pt idx="25">
                  <c:v>0.48</c:v>
                </c:pt>
                <c:pt idx="26">
                  <c:v>0.48499999999999999</c:v>
                </c:pt>
                <c:pt idx="27">
                  <c:v>0.49</c:v>
                </c:pt>
                <c:pt idx="28">
                  <c:v>0.495</c:v>
                </c:pt>
                <c:pt idx="29">
                  <c:v>0.5</c:v>
                </c:pt>
                <c:pt idx="30">
                  <c:v>0.505</c:v>
                </c:pt>
                <c:pt idx="31">
                  <c:v>0.51</c:v>
                </c:pt>
                <c:pt idx="32">
                  <c:v>0.51500000000000001</c:v>
                </c:pt>
                <c:pt idx="33">
                  <c:v>0.52</c:v>
                </c:pt>
                <c:pt idx="34">
                  <c:v>0.52500000000000002</c:v>
                </c:pt>
                <c:pt idx="35">
                  <c:v>0.53</c:v>
                </c:pt>
                <c:pt idx="36">
                  <c:v>0.53500000000000003</c:v>
                </c:pt>
                <c:pt idx="37">
                  <c:v>0.54</c:v>
                </c:pt>
                <c:pt idx="38">
                  <c:v>0.54500000000000004</c:v>
                </c:pt>
                <c:pt idx="39">
                  <c:v>0.55000000000000004</c:v>
                </c:pt>
                <c:pt idx="40">
                  <c:v>0.55500000000000005</c:v>
                </c:pt>
                <c:pt idx="41">
                  <c:v>0.56000000000000005</c:v>
                </c:pt>
                <c:pt idx="42">
                  <c:v>0.56499999999999995</c:v>
                </c:pt>
                <c:pt idx="43">
                  <c:v>0.56999999999999995</c:v>
                </c:pt>
                <c:pt idx="44">
                  <c:v>0.57499999999999996</c:v>
                </c:pt>
                <c:pt idx="45">
                  <c:v>0.57999999999999996</c:v>
                </c:pt>
                <c:pt idx="46">
                  <c:v>0.58499999999999996</c:v>
                </c:pt>
                <c:pt idx="47">
                  <c:v>0.59</c:v>
                </c:pt>
                <c:pt idx="48">
                  <c:v>0.59499999999999997</c:v>
                </c:pt>
                <c:pt idx="49">
                  <c:v>0.6</c:v>
                </c:pt>
                <c:pt idx="50">
                  <c:v>0.60499999999999998</c:v>
                </c:pt>
                <c:pt idx="51">
                  <c:v>0.61</c:v>
                </c:pt>
                <c:pt idx="52">
                  <c:v>0.61499999999999999</c:v>
                </c:pt>
                <c:pt idx="53">
                  <c:v>0.62</c:v>
                </c:pt>
                <c:pt idx="54">
                  <c:v>0.625</c:v>
                </c:pt>
                <c:pt idx="55">
                  <c:v>0.63</c:v>
                </c:pt>
                <c:pt idx="56">
                  <c:v>0.63500000000000001</c:v>
                </c:pt>
                <c:pt idx="57">
                  <c:v>0.64</c:v>
                </c:pt>
                <c:pt idx="58">
                  <c:v>0.64500000000000002</c:v>
                </c:pt>
                <c:pt idx="59">
                  <c:v>0.65</c:v>
                </c:pt>
                <c:pt idx="60">
                  <c:v>0.65500000000000003</c:v>
                </c:pt>
                <c:pt idx="61">
                  <c:v>0.66</c:v>
                </c:pt>
                <c:pt idx="62">
                  <c:v>0.66500000000000004</c:v>
                </c:pt>
                <c:pt idx="63">
                  <c:v>0.67</c:v>
                </c:pt>
                <c:pt idx="64">
                  <c:v>0.67500000000000004</c:v>
                </c:pt>
                <c:pt idx="65">
                  <c:v>0.68</c:v>
                </c:pt>
                <c:pt idx="66">
                  <c:v>0.68500000000000005</c:v>
                </c:pt>
                <c:pt idx="67">
                  <c:v>0.69</c:v>
                </c:pt>
                <c:pt idx="68">
                  <c:v>0.69499999999999995</c:v>
                </c:pt>
                <c:pt idx="69">
                  <c:v>0.7</c:v>
                </c:pt>
                <c:pt idx="70">
                  <c:v>0.70499999999999996</c:v>
                </c:pt>
                <c:pt idx="71">
                  <c:v>0.71</c:v>
                </c:pt>
                <c:pt idx="72">
                  <c:v>0.71499999999999997</c:v>
                </c:pt>
                <c:pt idx="73">
                  <c:v>0.72</c:v>
                </c:pt>
                <c:pt idx="74">
                  <c:v>0.72499999999999998</c:v>
                </c:pt>
                <c:pt idx="75">
                  <c:v>0.73</c:v>
                </c:pt>
                <c:pt idx="76">
                  <c:v>0.73499999999999999</c:v>
                </c:pt>
                <c:pt idx="77">
                  <c:v>0.74</c:v>
                </c:pt>
                <c:pt idx="78">
                  <c:v>0.745</c:v>
                </c:pt>
                <c:pt idx="79">
                  <c:v>0.75</c:v>
                </c:pt>
                <c:pt idx="80">
                  <c:v>0.755</c:v>
                </c:pt>
                <c:pt idx="81">
                  <c:v>0.76</c:v>
                </c:pt>
                <c:pt idx="82">
                  <c:v>0.76500000000000001</c:v>
                </c:pt>
                <c:pt idx="83">
                  <c:v>0.77</c:v>
                </c:pt>
                <c:pt idx="84">
                  <c:v>0.77500000000000002</c:v>
                </c:pt>
                <c:pt idx="85">
                  <c:v>0.78</c:v>
                </c:pt>
                <c:pt idx="86">
                  <c:v>0.78500000000000003</c:v>
                </c:pt>
                <c:pt idx="87">
                  <c:v>0.79</c:v>
                </c:pt>
                <c:pt idx="88">
                  <c:v>0.79500000000000004</c:v>
                </c:pt>
                <c:pt idx="89">
                  <c:v>0.8</c:v>
                </c:pt>
                <c:pt idx="90">
                  <c:v>0.80500000000000005</c:v>
                </c:pt>
                <c:pt idx="91">
                  <c:v>0.81</c:v>
                </c:pt>
                <c:pt idx="92">
                  <c:v>0.81499999999999995</c:v>
                </c:pt>
                <c:pt idx="93">
                  <c:v>0.82</c:v>
                </c:pt>
                <c:pt idx="94">
                  <c:v>0.82499999999999996</c:v>
                </c:pt>
                <c:pt idx="95">
                  <c:v>0.83</c:v>
                </c:pt>
                <c:pt idx="96">
                  <c:v>0.83499999999999996</c:v>
                </c:pt>
                <c:pt idx="97">
                  <c:v>0.84</c:v>
                </c:pt>
                <c:pt idx="98">
                  <c:v>0.84499999999999997</c:v>
                </c:pt>
                <c:pt idx="99">
                  <c:v>0.85</c:v>
                </c:pt>
                <c:pt idx="100">
                  <c:v>0.85499999999999998</c:v>
                </c:pt>
                <c:pt idx="101">
                  <c:v>0.86</c:v>
                </c:pt>
                <c:pt idx="102">
                  <c:v>0.86499999999999999</c:v>
                </c:pt>
                <c:pt idx="103">
                  <c:v>0.87</c:v>
                </c:pt>
                <c:pt idx="104">
                  <c:v>0.875</c:v>
                </c:pt>
                <c:pt idx="105">
                  <c:v>0.88</c:v>
                </c:pt>
                <c:pt idx="106">
                  <c:v>0.88500000000000001</c:v>
                </c:pt>
                <c:pt idx="107">
                  <c:v>0.89</c:v>
                </c:pt>
                <c:pt idx="108">
                  <c:v>0.89500000000000002</c:v>
                </c:pt>
                <c:pt idx="109">
                  <c:v>0.9</c:v>
                </c:pt>
                <c:pt idx="110">
                  <c:v>0.90500000000000003</c:v>
                </c:pt>
                <c:pt idx="111">
                  <c:v>0.91</c:v>
                </c:pt>
                <c:pt idx="112">
                  <c:v>0.91500000000000004</c:v>
                </c:pt>
                <c:pt idx="113">
                  <c:v>0.92</c:v>
                </c:pt>
              </c:numCache>
            </c:numRef>
          </c:xVal>
          <c:yVal>
            <c:numRef>
              <c:f>'E02'!$G$4:$G$117</c:f>
              <c:numCache>
                <c:formatCode>General</c:formatCode>
                <c:ptCount val="114"/>
                <c:pt idx="0">
                  <c:v>76.478639999999999</c:v>
                </c:pt>
                <c:pt idx="1">
                  <c:v>84.893810000000002</c:v>
                </c:pt>
                <c:pt idx="2">
                  <c:v>90.404560000000004</c:v>
                </c:pt>
                <c:pt idx="3">
                  <c:v>93.952169999999995</c:v>
                </c:pt>
                <c:pt idx="4">
                  <c:v>96.615700000000004</c:v>
                </c:pt>
                <c:pt idx="5">
                  <c:v>97.787379999999999</c:v>
                </c:pt>
                <c:pt idx="6">
                  <c:v>98.468980000000002</c:v>
                </c:pt>
                <c:pt idx="7">
                  <c:v>98.803380000000004</c:v>
                </c:pt>
                <c:pt idx="8">
                  <c:v>99.135189999999994</c:v>
                </c:pt>
                <c:pt idx="9">
                  <c:v>99.287899999999993</c:v>
                </c:pt>
                <c:pt idx="10">
                  <c:v>99.481899999999996</c:v>
                </c:pt>
                <c:pt idx="11">
                  <c:v>99.520439999999994</c:v>
                </c:pt>
                <c:pt idx="12">
                  <c:v>99.551439999999999</c:v>
                </c:pt>
                <c:pt idx="13">
                  <c:v>99.509559999999993</c:v>
                </c:pt>
                <c:pt idx="14">
                  <c:v>99.548540000000003</c:v>
                </c:pt>
                <c:pt idx="15">
                  <c:v>99.682630000000003</c:v>
                </c:pt>
                <c:pt idx="16">
                  <c:v>99.68965</c:v>
                </c:pt>
                <c:pt idx="17">
                  <c:v>99.697419999999994</c:v>
                </c:pt>
                <c:pt idx="18">
                  <c:v>99.610619999999997</c:v>
                </c:pt>
                <c:pt idx="19">
                  <c:v>99.455259999999996</c:v>
                </c:pt>
                <c:pt idx="20">
                  <c:v>99.238079999999997</c:v>
                </c:pt>
                <c:pt idx="21">
                  <c:v>99.098569999999995</c:v>
                </c:pt>
                <c:pt idx="22">
                  <c:v>99.010739999999998</c:v>
                </c:pt>
                <c:pt idx="23">
                  <c:v>98.970799999999997</c:v>
                </c:pt>
                <c:pt idx="24">
                  <c:v>99.1</c:v>
                </c:pt>
                <c:pt idx="25">
                  <c:v>99.25</c:v>
                </c:pt>
                <c:pt idx="26">
                  <c:v>99.4</c:v>
                </c:pt>
                <c:pt idx="27">
                  <c:v>99.429100000000005</c:v>
                </c:pt>
                <c:pt idx="28">
                  <c:v>99.588589999999996</c:v>
                </c:pt>
                <c:pt idx="29">
                  <c:v>99.572789999999998</c:v>
                </c:pt>
                <c:pt idx="30">
                  <c:v>99.309600000000003</c:v>
                </c:pt>
                <c:pt idx="31">
                  <c:v>99.062060000000002</c:v>
                </c:pt>
                <c:pt idx="32">
                  <c:v>99.166420000000002</c:v>
                </c:pt>
                <c:pt idx="33">
                  <c:v>99.418769999999995</c:v>
                </c:pt>
                <c:pt idx="34">
                  <c:v>99.347160000000002</c:v>
                </c:pt>
                <c:pt idx="35">
                  <c:v>99.4</c:v>
                </c:pt>
                <c:pt idx="36">
                  <c:v>99.45</c:v>
                </c:pt>
                <c:pt idx="37">
                  <c:v>99.637630000000001</c:v>
                </c:pt>
                <c:pt idx="38">
                  <c:v>99.785259999999994</c:v>
                </c:pt>
                <c:pt idx="39">
                  <c:v>99.857309999999998</c:v>
                </c:pt>
                <c:pt idx="40">
                  <c:v>99.892250000000004</c:v>
                </c:pt>
                <c:pt idx="41">
                  <c:v>99.520420000000001</c:v>
                </c:pt>
                <c:pt idx="42">
                  <c:v>99.414879999999997</c:v>
                </c:pt>
                <c:pt idx="43">
                  <c:v>99.237939999999995</c:v>
                </c:pt>
                <c:pt idx="44">
                  <c:v>99.095960000000005</c:v>
                </c:pt>
                <c:pt idx="45">
                  <c:v>99.171180000000007</c:v>
                </c:pt>
                <c:pt idx="46">
                  <c:v>99.306079999999994</c:v>
                </c:pt>
                <c:pt idx="47">
                  <c:v>99.328540000000004</c:v>
                </c:pt>
                <c:pt idx="48">
                  <c:v>99.182789999999997</c:v>
                </c:pt>
                <c:pt idx="49">
                  <c:v>99.131770000000003</c:v>
                </c:pt>
                <c:pt idx="50">
                  <c:v>99.18083</c:v>
                </c:pt>
                <c:pt idx="51">
                  <c:v>99.000249999999994</c:v>
                </c:pt>
                <c:pt idx="52">
                  <c:v>99</c:v>
                </c:pt>
                <c:pt idx="53">
                  <c:v>99.100740000000002</c:v>
                </c:pt>
                <c:pt idx="54">
                  <c:v>99.320920000000001</c:v>
                </c:pt>
                <c:pt idx="55">
                  <c:v>99.288600000000002</c:v>
                </c:pt>
                <c:pt idx="56">
                  <c:v>99.158060000000006</c:v>
                </c:pt>
                <c:pt idx="57">
                  <c:v>99.371930000000006</c:v>
                </c:pt>
                <c:pt idx="58">
                  <c:v>99.454560000000001</c:v>
                </c:pt>
                <c:pt idx="59">
                  <c:v>99.300259999999994</c:v>
                </c:pt>
                <c:pt idx="60">
                  <c:v>99.018870000000007</c:v>
                </c:pt>
                <c:pt idx="61">
                  <c:v>99</c:v>
                </c:pt>
                <c:pt idx="62">
                  <c:v>99.097660000000005</c:v>
                </c:pt>
                <c:pt idx="63">
                  <c:v>99.373630000000006</c:v>
                </c:pt>
                <c:pt idx="64">
                  <c:v>99.397869999999998</c:v>
                </c:pt>
                <c:pt idx="65">
                  <c:v>99.42</c:v>
                </c:pt>
                <c:pt idx="66">
                  <c:v>99.557580000000002</c:v>
                </c:pt>
                <c:pt idx="67">
                  <c:v>99.603430000000003</c:v>
                </c:pt>
                <c:pt idx="68">
                  <c:v>99.651250000000005</c:v>
                </c:pt>
                <c:pt idx="69">
                  <c:v>99.559119999999993</c:v>
                </c:pt>
                <c:pt idx="70">
                  <c:v>99.514349999999993</c:v>
                </c:pt>
                <c:pt idx="71">
                  <c:v>99.541870000000003</c:v>
                </c:pt>
                <c:pt idx="72">
                  <c:v>99.566010000000006</c:v>
                </c:pt>
                <c:pt idx="73">
                  <c:v>99.582350000000005</c:v>
                </c:pt>
                <c:pt idx="74">
                  <c:v>99.544749999999993</c:v>
                </c:pt>
                <c:pt idx="75">
                  <c:v>99.396829999999994</c:v>
                </c:pt>
                <c:pt idx="76">
                  <c:v>99.301339999999996</c:v>
                </c:pt>
                <c:pt idx="77">
                  <c:v>99.327370000000002</c:v>
                </c:pt>
                <c:pt idx="78">
                  <c:v>99.36448</c:v>
                </c:pt>
                <c:pt idx="79">
                  <c:v>99.427940000000007</c:v>
                </c:pt>
                <c:pt idx="80">
                  <c:v>99.453509999999994</c:v>
                </c:pt>
                <c:pt idx="81">
                  <c:v>99.460949999999997</c:v>
                </c:pt>
                <c:pt idx="82">
                  <c:v>99.417749999999998</c:v>
                </c:pt>
                <c:pt idx="83">
                  <c:v>99.272310000000004</c:v>
                </c:pt>
                <c:pt idx="84">
                  <c:v>99.235190000000003</c:v>
                </c:pt>
                <c:pt idx="85">
                  <c:v>99.371279999999999</c:v>
                </c:pt>
                <c:pt idx="86">
                  <c:v>99.464320000000001</c:v>
                </c:pt>
                <c:pt idx="87">
                  <c:v>99.508260000000007</c:v>
                </c:pt>
                <c:pt idx="88">
                  <c:v>99.438879999999997</c:v>
                </c:pt>
                <c:pt idx="89">
                  <c:v>99.403409999999994</c:v>
                </c:pt>
                <c:pt idx="90">
                  <c:v>99.449879999999993</c:v>
                </c:pt>
                <c:pt idx="91">
                  <c:v>99.516890000000004</c:v>
                </c:pt>
                <c:pt idx="92">
                  <c:v>99.4803</c:v>
                </c:pt>
                <c:pt idx="93">
                  <c:v>99.426670000000001</c:v>
                </c:pt>
                <c:pt idx="94">
                  <c:v>99.357680000000002</c:v>
                </c:pt>
                <c:pt idx="95">
                  <c:v>99.316010000000006</c:v>
                </c:pt>
                <c:pt idx="96">
                  <c:v>99.256910000000005</c:v>
                </c:pt>
                <c:pt idx="97">
                  <c:v>99.066800000000001</c:v>
                </c:pt>
                <c:pt idx="98">
                  <c:v>98.836389999999994</c:v>
                </c:pt>
                <c:pt idx="99">
                  <c:v>98.333600000000004</c:v>
                </c:pt>
                <c:pt idx="100">
                  <c:v>97.234399999999994</c:v>
                </c:pt>
                <c:pt idx="101">
                  <c:v>94.489949999999993</c:v>
                </c:pt>
                <c:pt idx="102">
                  <c:v>89.038160000000005</c:v>
                </c:pt>
                <c:pt idx="103">
                  <c:v>82.480959999999996</c:v>
                </c:pt>
                <c:pt idx="104">
                  <c:v>78.698340000000002</c:v>
                </c:pt>
                <c:pt idx="105">
                  <c:v>78.648989999999998</c:v>
                </c:pt>
                <c:pt idx="106">
                  <c:v>79.291709999999995</c:v>
                </c:pt>
                <c:pt idx="107">
                  <c:v>72.829669999999993</c:v>
                </c:pt>
                <c:pt idx="108">
                  <c:v>68.927890000000005</c:v>
                </c:pt>
                <c:pt idx="109">
                  <c:v>65.181579999999997</c:v>
                </c:pt>
                <c:pt idx="110">
                  <c:v>62.639710000000001</c:v>
                </c:pt>
                <c:pt idx="111">
                  <c:v>61.947809999999997</c:v>
                </c:pt>
                <c:pt idx="112">
                  <c:v>62.416490000000003</c:v>
                </c:pt>
                <c:pt idx="113">
                  <c:v>62.196510000000004</c:v>
                </c:pt>
              </c:numCache>
            </c:numRef>
          </c:yVal>
          <c:smooth val="0"/>
          <c:extLst>
            <c:ext xmlns:c16="http://schemas.microsoft.com/office/drawing/2014/chart" uri="{C3380CC4-5D6E-409C-BE32-E72D297353CC}">
              <c16:uniqueId val="{00000001-CA76-4284-A9D4-FB4D832F43CF}"/>
            </c:ext>
          </c:extLst>
        </c:ser>
        <c:ser>
          <c:idx val="2"/>
          <c:order val="2"/>
          <c:tx>
            <c:v>E03</c:v>
          </c:tx>
          <c:spPr>
            <a:ln w="19050" cap="rnd">
              <a:solidFill>
                <a:schemeClr val="accent3"/>
              </a:solidFill>
              <a:round/>
            </a:ln>
            <a:effectLst/>
          </c:spPr>
          <c:marker>
            <c:symbol val="none"/>
          </c:marker>
          <c:xVal>
            <c:numRef>
              <c:f>'E03'!$E$4:$E$2254</c:f>
              <c:numCache>
                <c:formatCode>General</c:formatCode>
                <c:ptCount val="2251"/>
                <c:pt idx="0">
                  <c:v>0.25</c:v>
                </c:pt>
                <c:pt idx="1">
                  <c:v>0.251</c:v>
                </c:pt>
                <c:pt idx="2">
                  <c:v>0.252</c:v>
                </c:pt>
                <c:pt idx="3">
                  <c:v>0.253</c:v>
                </c:pt>
                <c:pt idx="4">
                  <c:v>0.254</c:v>
                </c:pt>
                <c:pt idx="5">
                  <c:v>0.255</c:v>
                </c:pt>
                <c:pt idx="6">
                  <c:v>0.25600000000000001</c:v>
                </c:pt>
                <c:pt idx="7">
                  <c:v>0.25700000000000001</c:v>
                </c:pt>
                <c:pt idx="8">
                  <c:v>0.25800000000000001</c:v>
                </c:pt>
                <c:pt idx="9">
                  <c:v>0.25900000000000001</c:v>
                </c:pt>
                <c:pt idx="10">
                  <c:v>0.26</c:v>
                </c:pt>
                <c:pt idx="11">
                  <c:v>0.26100000000000001</c:v>
                </c:pt>
                <c:pt idx="12">
                  <c:v>0.26200000000000001</c:v>
                </c:pt>
                <c:pt idx="13">
                  <c:v>0.26300000000000001</c:v>
                </c:pt>
                <c:pt idx="14">
                  <c:v>0.26400000000000001</c:v>
                </c:pt>
                <c:pt idx="15">
                  <c:v>0.26500000000000001</c:v>
                </c:pt>
                <c:pt idx="16">
                  <c:v>0.26600000000000001</c:v>
                </c:pt>
                <c:pt idx="17">
                  <c:v>0.26700000000000002</c:v>
                </c:pt>
                <c:pt idx="18">
                  <c:v>0.26800000000000002</c:v>
                </c:pt>
                <c:pt idx="19">
                  <c:v>0.26900000000000002</c:v>
                </c:pt>
                <c:pt idx="20">
                  <c:v>0.27</c:v>
                </c:pt>
                <c:pt idx="21">
                  <c:v>0.27100000000000002</c:v>
                </c:pt>
                <c:pt idx="22">
                  <c:v>0.27200000000000002</c:v>
                </c:pt>
                <c:pt idx="23">
                  <c:v>0.27300000000000002</c:v>
                </c:pt>
                <c:pt idx="24">
                  <c:v>0.27400000000000002</c:v>
                </c:pt>
                <c:pt idx="25">
                  <c:v>0.27500000000000002</c:v>
                </c:pt>
                <c:pt idx="26">
                  <c:v>0.27600000000000002</c:v>
                </c:pt>
                <c:pt idx="27">
                  <c:v>0.27700000000000002</c:v>
                </c:pt>
                <c:pt idx="28">
                  <c:v>0.27800000000000002</c:v>
                </c:pt>
                <c:pt idx="29">
                  <c:v>0.27900000000000003</c:v>
                </c:pt>
                <c:pt idx="30">
                  <c:v>0.28000000000000003</c:v>
                </c:pt>
                <c:pt idx="31">
                  <c:v>0.28100000000000003</c:v>
                </c:pt>
                <c:pt idx="32">
                  <c:v>0.28199999999999997</c:v>
                </c:pt>
                <c:pt idx="33">
                  <c:v>0.28299999999999997</c:v>
                </c:pt>
                <c:pt idx="34">
                  <c:v>0.28399999999999997</c:v>
                </c:pt>
                <c:pt idx="35">
                  <c:v>0.28499999999999998</c:v>
                </c:pt>
                <c:pt idx="36">
                  <c:v>0.28599999999999998</c:v>
                </c:pt>
                <c:pt idx="37">
                  <c:v>0.28699999999999998</c:v>
                </c:pt>
                <c:pt idx="38">
                  <c:v>0.28799999999999998</c:v>
                </c:pt>
                <c:pt idx="39">
                  <c:v>0.28899999999999998</c:v>
                </c:pt>
                <c:pt idx="40">
                  <c:v>0.28999999999999998</c:v>
                </c:pt>
                <c:pt idx="41">
                  <c:v>0.29099999999999998</c:v>
                </c:pt>
                <c:pt idx="42">
                  <c:v>0.29199999999999998</c:v>
                </c:pt>
                <c:pt idx="43">
                  <c:v>0.29299999999999998</c:v>
                </c:pt>
                <c:pt idx="44">
                  <c:v>0.29399999999999998</c:v>
                </c:pt>
                <c:pt idx="45">
                  <c:v>0.29499999999999998</c:v>
                </c:pt>
                <c:pt idx="46">
                  <c:v>0.29599999999999999</c:v>
                </c:pt>
                <c:pt idx="47">
                  <c:v>0.29699999999999999</c:v>
                </c:pt>
                <c:pt idx="48">
                  <c:v>0.29799999999999999</c:v>
                </c:pt>
                <c:pt idx="49">
                  <c:v>0.29899999999999999</c:v>
                </c:pt>
                <c:pt idx="50">
                  <c:v>0.3</c:v>
                </c:pt>
                <c:pt idx="51">
                  <c:v>0.30099999999999999</c:v>
                </c:pt>
                <c:pt idx="52">
                  <c:v>0.30199999999999999</c:v>
                </c:pt>
                <c:pt idx="53">
                  <c:v>0.30299999999999999</c:v>
                </c:pt>
                <c:pt idx="54">
                  <c:v>0.30399999999999999</c:v>
                </c:pt>
                <c:pt idx="55">
                  <c:v>0.30499999999999999</c:v>
                </c:pt>
                <c:pt idx="56">
                  <c:v>0.30599999999999999</c:v>
                </c:pt>
                <c:pt idx="57">
                  <c:v>0.307</c:v>
                </c:pt>
                <c:pt idx="58">
                  <c:v>0.308</c:v>
                </c:pt>
                <c:pt idx="59">
                  <c:v>0.309</c:v>
                </c:pt>
                <c:pt idx="60">
                  <c:v>0.31</c:v>
                </c:pt>
                <c:pt idx="61">
                  <c:v>0.311</c:v>
                </c:pt>
                <c:pt idx="62">
                  <c:v>0.312</c:v>
                </c:pt>
                <c:pt idx="63">
                  <c:v>0.313</c:v>
                </c:pt>
                <c:pt idx="64">
                  <c:v>0.314</c:v>
                </c:pt>
                <c:pt idx="65">
                  <c:v>0.315</c:v>
                </c:pt>
                <c:pt idx="66">
                  <c:v>0.316</c:v>
                </c:pt>
                <c:pt idx="67">
                  <c:v>0.317</c:v>
                </c:pt>
                <c:pt idx="68">
                  <c:v>0.318</c:v>
                </c:pt>
                <c:pt idx="69">
                  <c:v>0.31900000000000001</c:v>
                </c:pt>
                <c:pt idx="70">
                  <c:v>0.32</c:v>
                </c:pt>
                <c:pt idx="71">
                  <c:v>0.32100000000000001</c:v>
                </c:pt>
                <c:pt idx="72">
                  <c:v>0.32200000000000001</c:v>
                </c:pt>
                <c:pt idx="73">
                  <c:v>0.32300000000000001</c:v>
                </c:pt>
                <c:pt idx="74">
                  <c:v>0.32400000000000001</c:v>
                </c:pt>
                <c:pt idx="75">
                  <c:v>0.32500000000000001</c:v>
                </c:pt>
                <c:pt idx="76">
                  <c:v>0.32600000000000001</c:v>
                </c:pt>
                <c:pt idx="77">
                  <c:v>0.32700000000000001</c:v>
                </c:pt>
                <c:pt idx="78">
                  <c:v>0.32800000000000001</c:v>
                </c:pt>
                <c:pt idx="79">
                  <c:v>0.32900000000000001</c:v>
                </c:pt>
                <c:pt idx="80">
                  <c:v>0.33</c:v>
                </c:pt>
                <c:pt idx="81">
                  <c:v>0.33100000000000002</c:v>
                </c:pt>
                <c:pt idx="82">
                  <c:v>0.33200000000000002</c:v>
                </c:pt>
                <c:pt idx="83">
                  <c:v>0.33300000000000002</c:v>
                </c:pt>
                <c:pt idx="84">
                  <c:v>0.33400000000000002</c:v>
                </c:pt>
                <c:pt idx="85">
                  <c:v>0.33500000000000002</c:v>
                </c:pt>
                <c:pt idx="86">
                  <c:v>0.33600000000000002</c:v>
                </c:pt>
                <c:pt idx="87">
                  <c:v>0.33700000000000002</c:v>
                </c:pt>
                <c:pt idx="88">
                  <c:v>0.33800000000000002</c:v>
                </c:pt>
                <c:pt idx="89">
                  <c:v>0.33900000000000002</c:v>
                </c:pt>
                <c:pt idx="90">
                  <c:v>0.34</c:v>
                </c:pt>
                <c:pt idx="91">
                  <c:v>0.34100000000000003</c:v>
                </c:pt>
                <c:pt idx="92">
                  <c:v>0.34200000000000003</c:v>
                </c:pt>
                <c:pt idx="93">
                  <c:v>0.34300000000000003</c:v>
                </c:pt>
                <c:pt idx="94">
                  <c:v>0.34399999999999997</c:v>
                </c:pt>
                <c:pt idx="95">
                  <c:v>0.34499999999999997</c:v>
                </c:pt>
                <c:pt idx="96">
                  <c:v>0.34599999999999997</c:v>
                </c:pt>
                <c:pt idx="97">
                  <c:v>0.34699999999999998</c:v>
                </c:pt>
                <c:pt idx="98">
                  <c:v>0.34799999999999998</c:v>
                </c:pt>
                <c:pt idx="99">
                  <c:v>0.34899999999999998</c:v>
                </c:pt>
                <c:pt idx="100">
                  <c:v>0.35</c:v>
                </c:pt>
                <c:pt idx="101">
                  <c:v>0.35099999999999998</c:v>
                </c:pt>
                <c:pt idx="102">
                  <c:v>0.35199999999999998</c:v>
                </c:pt>
                <c:pt idx="103">
                  <c:v>0.35299999999999998</c:v>
                </c:pt>
                <c:pt idx="104">
                  <c:v>0.35399999999999998</c:v>
                </c:pt>
                <c:pt idx="105">
                  <c:v>0.35499999999999998</c:v>
                </c:pt>
                <c:pt idx="106">
                  <c:v>0.35599999999999998</c:v>
                </c:pt>
                <c:pt idx="107">
                  <c:v>0.35699999999999998</c:v>
                </c:pt>
                <c:pt idx="108">
                  <c:v>0.35799999999999998</c:v>
                </c:pt>
                <c:pt idx="109">
                  <c:v>0.35899999999999999</c:v>
                </c:pt>
                <c:pt idx="110">
                  <c:v>0.36</c:v>
                </c:pt>
                <c:pt idx="111">
                  <c:v>0.36099999999999999</c:v>
                </c:pt>
                <c:pt idx="112">
                  <c:v>0.36199999999999999</c:v>
                </c:pt>
                <c:pt idx="113">
                  <c:v>0.36299999999999999</c:v>
                </c:pt>
                <c:pt idx="114">
                  <c:v>0.36399999999999999</c:v>
                </c:pt>
                <c:pt idx="115">
                  <c:v>0.36499999999999999</c:v>
                </c:pt>
                <c:pt idx="116">
                  <c:v>0.36599999999999999</c:v>
                </c:pt>
                <c:pt idx="117">
                  <c:v>0.36699999999999999</c:v>
                </c:pt>
                <c:pt idx="118">
                  <c:v>0.36799999999999999</c:v>
                </c:pt>
                <c:pt idx="119">
                  <c:v>0.36899999999999999</c:v>
                </c:pt>
                <c:pt idx="120">
                  <c:v>0.37</c:v>
                </c:pt>
                <c:pt idx="121">
                  <c:v>0.371</c:v>
                </c:pt>
                <c:pt idx="122">
                  <c:v>0.372</c:v>
                </c:pt>
                <c:pt idx="123">
                  <c:v>0.373</c:v>
                </c:pt>
                <c:pt idx="124">
                  <c:v>0.374</c:v>
                </c:pt>
                <c:pt idx="125">
                  <c:v>0.375</c:v>
                </c:pt>
                <c:pt idx="126">
                  <c:v>0.376</c:v>
                </c:pt>
                <c:pt idx="127">
                  <c:v>0.377</c:v>
                </c:pt>
                <c:pt idx="128">
                  <c:v>0.378</c:v>
                </c:pt>
                <c:pt idx="129">
                  <c:v>0.379</c:v>
                </c:pt>
                <c:pt idx="130">
                  <c:v>0.38</c:v>
                </c:pt>
                <c:pt idx="131">
                  <c:v>0.38100000000000001</c:v>
                </c:pt>
                <c:pt idx="132">
                  <c:v>0.38200000000000001</c:v>
                </c:pt>
                <c:pt idx="133">
                  <c:v>0.38300000000000001</c:v>
                </c:pt>
                <c:pt idx="134">
                  <c:v>0.38400000000000001</c:v>
                </c:pt>
                <c:pt idx="135">
                  <c:v>0.38500000000000001</c:v>
                </c:pt>
                <c:pt idx="136">
                  <c:v>0.38600000000000001</c:v>
                </c:pt>
                <c:pt idx="137">
                  <c:v>0.38700000000000001</c:v>
                </c:pt>
                <c:pt idx="138">
                  <c:v>0.38800000000000001</c:v>
                </c:pt>
                <c:pt idx="139">
                  <c:v>0.38900000000000001</c:v>
                </c:pt>
                <c:pt idx="140">
                  <c:v>0.39</c:v>
                </c:pt>
                <c:pt idx="141">
                  <c:v>0.39100000000000001</c:v>
                </c:pt>
                <c:pt idx="142">
                  <c:v>0.39200000000000002</c:v>
                </c:pt>
                <c:pt idx="143">
                  <c:v>0.39300000000000002</c:v>
                </c:pt>
                <c:pt idx="144">
                  <c:v>0.39400000000000002</c:v>
                </c:pt>
                <c:pt idx="145">
                  <c:v>0.39500000000000002</c:v>
                </c:pt>
                <c:pt idx="146">
                  <c:v>0.39600000000000002</c:v>
                </c:pt>
                <c:pt idx="147">
                  <c:v>0.39700000000000002</c:v>
                </c:pt>
                <c:pt idx="148">
                  <c:v>0.39800000000000002</c:v>
                </c:pt>
                <c:pt idx="149">
                  <c:v>0.39900000000000002</c:v>
                </c:pt>
                <c:pt idx="150">
                  <c:v>0.4</c:v>
                </c:pt>
                <c:pt idx="151">
                  <c:v>0.40100000000000002</c:v>
                </c:pt>
                <c:pt idx="152">
                  <c:v>0.40200000000000002</c:v>
                </c:pt>
                <c:pt idx="153">
                  <c:v>0.40300000000000002</c:v>
                </c:pt>
                <c:pt idx="154">
                  <c:v>0.40400000000000003</c:v>
                </c:pt>
                <c:pt idx="155">
                  <c:v>0.40500000000000003</c:v>
                </c:pt>
                <c:pt idx="156">
                  <c:v>0.40600000000000003</c:v>
                </c:pt>
                <c:pt idx="157">
                  <c:v>0.40699999999999997</c:v>
                </c:pt>
                <c:pt idx="158">
                  <c:v>0.40799999999999997</c:v>
                </c:pt>
                <c:pt idx="159">
                  <c:v>0.40899999999999997</c:v>
                </c:pt>
                <c:pt idx="160">
                  <c:v>0.41</c:v>
                </c:pt>
                <c:pt idx="161">
                  <c:v>0.41099999999999998</c:v>
                </c:pt>
                <c:pt idx="162">
                  <c:v>0.41199999999999998</c:v>
                </c:pt>
                <c:pt idx="163">
                  <c:v>0.41299999999999998</c:v>
                </c:pt>
                <c:pt idx="164">
                  <c:v>0.41399999999999998</c:v>
                </c:pt>
                <c:pt idx="165">
                  <c:v>0.41499999999999998</c:v>
                </c:pt>
                <c:pt idx="166">
                  <c:v>0.41599999999999998</c:v>
                </c:pt>
                <c:pt idx="167">
                  <c:v>0.41699999999999998</c:v>
                </c:pt>
                <c:pt idx="168">
                  <c:v>0.41799999999999998</c:v>
                </c:pt>
                <c:pt idx="169">
                  <c:v>0.41899999999999998</c:v>
                </c:pt>
                <c:pt idx="170">
                  <c:v>0.42</c:v>
                </c:pt>
                <c:pt idx="171">
                  <c:v>0.42099999999999999</c:v>
                </c:pt>
                <c:pt idx="172">
                  <c:v>0.42199999999999999</c:v>
                </c:pt>
                <c:pt idx="173">
                  <c:v>0.42299999999999999</c:v>
                </c:pt>
                <c:pt idx="174">
                  <c:v>0.42399999999999999</c:v>
                </c:pt>
                <c:pt idx="175">
                  <c:v>0.42499999999999999</c:v>
                </c:pt>
                <c:pt idx="176">
                  <c:v>0.42599999999999999</c:v>
                </c:pt>
                <c:pt idx="177">
                  <c:v>0.42699999999999999</c:v>
                </c:pt>
                <c:pt idx="178">
                  <c:v>0.42799999999999999</c:v>
                </c:pt>
                <c:pt idx="179">
                  <c:v>0.42899999999999999</c:v>
                </c:pt>
                <c:pt idx="180">
                  <c:v>0.43</c:v>
                </c:pt>
                <c:pt idx="181">
                  <c:v>0.43099999999999999</c:v>
                </c:pt>
                <c:pt idx="182">
                  <c:v>0.432</c:v>
                </c:pt>
                <c:pt idx="183">
                  <c:v>0.433</c:v>
                </c:pt>
                <c:pt idx="184">
                  <c:v>0.434</c:v>
                </c:pt>
                <c:pt idx="185">
                  <c:v>0.435</c:v>
                </c:pt>
                <c:pt idx="186">
                  <c:v>0.436</c:v>
                </c:pt>
                <c:pt idx="187">
                  <c:v>0.437</c:v>
                </c:pt>
                <c:pt idx="188">
                  <c:v>0.438</c:v>
                </c:pt>
                <c:pt idx="189">
                  <c:v>0.439</c:v>
                </c:pt>
                <c:pt idx="190">
                  <c:v>0.44</c:v>
                </c:pt>
                <c:pt idx="191">
                  <c:v>0.441</c:v>
                </c:pt>
                <c:pt idx="192">
                  <c:v>0.442</c:v>
                </c:pt>
                <c:pt idx="193">
                  <c:v>0.443</c:v>
                </c:pt>
                <c:pt idx="194">
                  <c:v>0.44400000000000001</c:v>
                </c:pt>
                <c:pt idx="195">
                  <c:v>0.44500000000000001</c:v>
                </c:pt>
                <c:pt idx="196">
                  <c:v>0.44600000000000001</c:v>
                </c:pt>
                <c:pt idx="197">
                  <c:v>0.44700000000000001</c:v>
                </c:pt>
                <c:pt idx="198">
                  <c:v>0.44800000000000001</c:v>
                </c:pt>
                <c:pt idx="199">
                  <c:v>0.44900000000000001</c:v>
                </c:pt>
                <c:pt idx="200">
                  <c:v>0.45</c:v>
                </c:pt>
                <c:pt idx="201">
                  <c:v>0.45100000000000001</c:v>
                </c:pt>
                <c:pt idx="202">
                  <c:v>0.45200000000000001</c:v>
                </c:pt>
                <c:pt idx="203">
                  <c:v>0.45300000000000001</c:v>
                </c:pt>
                <c:pt idx="204">
                  <c:v>0.45400000000000001</c:v>
                </c:pt>
                <c:pt idx="205">
                  <c:v>0.45500000000000002</c:v>
                </c:pt>
                <c:pt idx="206">
                  <c:v>0.45600000000000002</c:v>
                </c:pt>
                <c:pt idx="207">
                  <c:v>0.45700000000000002</c:v>
                </c:pt>
                <c:pt idx="208">
                  <c:v>0.45800000000000002</c:v>
                </c:pt>
                <c:pt idx="209">
                  <c:v>0.45900000000000002</c:v>
                </c:pt>
                <c:pt idx="210">
                  <c:v>0.46</c:v>
                </c:pt>
                <c:pt idx="211">
                  <c:v>0.46100000000000002</c:v>
                </c:pt>
                <c:pt idx="212">
                  <c:v>0.46200000000000002</c:v>
                </c:pt>
                <c:pt idx="213">
                  <c:v>0.46300000000000002</c:v>
                </c:pt>
                <c:pt idx="214">
                  <c:v>0.46400000000000002</c:v>
                </c:pt>
                <c:pt idx="215">
                  <c:v>0.46500000000000002</c:v>
                </c:pt>
                <c:pt idx="216">
                  <c:v>0.46600000000000003</c:v>
                </c:pt>
                <c:pt idx="217">
                  <c:v>0.46700000000000003</c:v>
                </c:pt>
                <c:pt idx="218">
                  <c:v>0.46800000000000003</c:v>
                </c:pt>
                <c:pt idx="219">
                  <c:v>0.46899999999999997</c:v>
                </c:pt>
                <c:pt idx="220">
                  <c:v>0.47</c:v>
                </c:pt>
                <c:pt idx="221">
                  <c:v>0.47099999999999997</c:v>
                </c:pt>
                <c:pt idx="222">
                  <c:v>0.47199999999999998</c:v>
                </c:pt>
                <c:pt idx="223">
                  <c:v>0.47299999999999998</c:v>
                </c:pt>
                <c:pt idx="224">
                  <c:v>0.47399999999999998</c:v>
                </c:pt>
                <c:pt idx="225">
                  <c:v>0.47499999999999998</c:v>
                </c:pt>
                <c:pt idx="226">
                  <c:v>0.47599999999999998</c:v>
                </c:pt>
                <c:pt idx="227">
                  <c:v>0.47699999999999998</c:v>
                </c:pt>
                <c:pt idx="228">
                  <c:v>0.47799999999999998</c:v>
                </c:pt>
                <c:pt idx="229">
                  <c:v>0.47899999999999998</c:v>
                </c:pt>
                <c:pt idx="230">
                  <c:v>0.48</c:v>
                </c:pt>
                <c:pt idx="231">
                  <c:v>0.48099999999999998</c:v>
                </c:pt>
                <c:pt idx="232">
                  <c:v>0.48199999999999998</c:v>
                </c:pt>
                <c:pt idx="233">
                  <c:v>0.48299999999999998</c:v>
                </c:pt>
                <c:pt idx="234">
                  <c:v>0.48399999999999999</c:v>
                </c:pt>
                <c:pt idx="235">
                  <c:v>0.48499999999999999</c:v>
                </c:pt>
                <c:pt idx="236">
                  <c:v>0.48599999999999999</c:v>
                </c:pt>
                <c:pt idx="237">
                  <c:v>0.48699999999999999</c:v>
                </c:pt>
                <c:pt idx="238">
                  <c:v>0.48799999999999999</c:v>
                </c:pt>
                <c:pt idx="239">
                  <c:v>0.48899999999999999</c:v>
                </c:pt>
                <c:pt idx="240">
                  <c:v>0.49</c:v>
                </c:pt>
                <c:pt idx="241">
                  <c:v>0.49099999999999999</c:v>
                </c:pt>
                <c:pt idx="242">
                  <c:v>0.49199999999999999</c:v>
                </c:pt>
                <c:pt idx="243">
                  <c:v>0.49299999999999999</c:v>
                </c:pt>
                <c:pt idx="244">
                  <c:v>0.49399999999999999</c:v>
                </c:pt>
                <c:pt idx="245">
                  <c:v>0.495</c:v>
                </c:pt>
                <c:pt idx="246">
                  <c:v>0.496</c:v>
                </c:pt>
                <c:pt idx="247">
                  <c:v>0.497</c:v>
                </c:pt>
                <c:pt idx="248">
                  <c:v>0.498</c:v>
                </c:pt>
                <c:pt idx="249">
                  <c:v>0.499</c:v>
                </c:pt>
                <c:pt idx="250">
                  <c:v>0.5</c:v>
                </c:pt>
                <c:pt idx="251">
                  <c:v>0.501</c:v>
                </c:pt>
                <c:pt idx="252">
                  <c:v>0.502</c:v>
                </c:pt>
                <c:pt idx="253">
                  <c:v>0.503</c:v>
                </c:pt>
                <c:pt idx="254">
                  <c:v>0.504</c:v>
                </c:pt>
                <c:pt idx="255">
                  <c:v>0.505</c:v>
                </c:pt>
                <c:pt idx="256">
                  <c:v>0.50600000000000001</c:v>
                </c:pt>
                <c:pt idx="257">
                  <c:v>0.50700000000000001</c:v>
                </c:pt>
                <c:pt idx="258">
                  <c:v>0.50800000000000001</c:v>
                </c:pt>
                <c:pt idx="259">
                  <c:v>0.50900000000000001</c:v>
                </c:pt>
                <c:pt idx="260">
                  <c:v>0.51</c:v>
                </c:pt>
                <c:pt idx="261">
                  <c:v>0.51100000000000001</c:v>
                </c:pt>
                <c:pt idx="262">
                  <c:v>0.51200000000000001</c:v>
                </c:pt>
                <c:pt idx="263">
                  <c:v>0.51300000000000001</c:v>
                </c:pt>
                <c:pt idx="264">
                  <c:v>0.51400000000000001</c:v>
                </c:pt>
                <c:pt idx="265">
                  <c:v>0.51500000000000001</c:v>
                </c:pt>
                <c:pt idx="266">
                  <c:v>0.51600000000000001</c:v>
                </c:pt>
                <c:pt idx="267">
                  <c:v>0.51700000000000002</c:v>
                </c:pt>
                <c:pt idx="268">
                  <c:v>0.51800000000000002</c:v>
                </c:pt>
                <c:pt idx="269">
                  <c:v>0.51900000000000002</c:v>
                </c:pt>
                <c:pt idx="270">
                  <c:v>0.52</c:v>
                </c:pt>
                <c:pt idx="271">
                  <c:v>0.52100000000000002</c:v>
                </c:pt>
                <c:pt idx="272">
                  <c:v>0.52200000000000002</c:v>
                </c:pt>
                <c:pt idx="273">
                  <c:v>0.52300000000000002</c:v>
                </c:pt>
                <c:pt idx="274">
                  <c:v>0.52400000000000002</c:v>
                </c:pt>
                <c:pt idx="275">
                  <c:v>0.52500000000000002</c:v>
                </c:pt>
                <c:pt idx="276">
                  <c:v>0.52600000000000002</c:v>
                </c:pt>
                <c:pt idx="277">
                  <c:v>0.52700000000000002</c:v>
                </c:pt>
                <c:pt idx="278">
                  <c:v>0.52800000000000002</c:v>
                </c:pt>
                <c:pt idx="279">
                  <c:v>0.52900000000000003</c:v>
                </c:pt>
                <c:pt idx="280">
                  <c:v>0.53</c:v>
                </c:pt>
                <c:pt idx="281">
                  <c:v>0.53100000000000003</c:v>
                </c:pt>
                <c:pt idx="282">
                  <c:v>0.53200000000000003</c:v>
                </c:pt>
                <c:pt idx="283">
                  <c:v>0.53300000000000003</c:v>
                </c:pt>
                <c:pt idx="284">
                  <c:v>0.53400000000000003</c:v>
                </c:pt>
                <c:pt idx="285">
                  <c:v>0.53500000000000003</c:v>
                </c:pt>
                <c:pt idx="286">
                  <c:v>0.53600000000000003</c:v>
                </c:pt>
                <c:pt idx="287">
                  <c:v>0.53700000000000003</c:v>
                </c:pt>
                <c:pt idx="288">
                  <c:v>0.53800000000000003</c:v>
                </c:pt>
                <c:pt idx="289">
                  <c:v>0.53900000000000003</c:v>
                </c:pt>
                <c:pt idx="290">
                  <c:v>0.54</c:v>
                </c:pt>
                <c:pt idx="291">
                  <c:v>0.54100000000000004</c:v>
                </c:pt>
                <c:pt idx="292">
                  <c:v>0.54200000000000004</c:v>
                </c:pt>
                <c:pt idx="293">
                  <c:v>0.54300000000000004</c:v>
                </c:pt>
                <c:pt idx="294">
                  <c:v>0.54400000000000004</c:v>
                </c:pt>
                <c:pt idx="295">
                  <c:v>0.54500000000000004</c:v>
                </c:pt>
                <c:pt idx="296">
                  <c:v>0.54600000000000004</c:v>
                </c:pt>
                <c:pt idx="297">
                  <c:v>0.54700000000000004</c:v>
                </c:pt>
                <c:pt idx="298">
                  <c:v>0.54800000000000004</c:v>
                </c:pt>
                <c:pt idx="299">
                  <c:v>0.54900000000000004</c:v>
                </c:pt>
                <c:pt idx="300">
                  <c:v>0.55000000000000004</c:v>
                </c:pt>
                <c:pt idx="301">
                  <c:v>0.55100000000000005</c:v>
                </c:pt>
                <c:pt idx="302">
                  <c:v>0.55200000000000005</c:v>
                </c:pt>
                <c:pt idx="303">
                  <c:v>0.55300000000000005</c:v>
                </c:pt>
                <c:pt idx="304">
                  <c:v>0.55400000000000005</c:v>
                </c:pt>
                <c:pt idx="305">
                  <c:v>0.55500000000000005</c:v>
                </c:pt>
                <c:pt idx="306">
                  <c:v>0.55600000000000005</c:v>
                </c:pt>
                <c:pt idx="307">
                  <c:v>0.55700000000000005</c:v>
                </c:pt>
                <c:pt idx="308">
                  <c:v>0.55800000000000005</c:v>
                </c:pt>
                <c:pt idx="309">
                  <c:v>0.55900000000000005</c:v>
                </c:pt>
                <c:pt idx="310">
                  <c:v>0.56000000000000005</c:v>
                </c:pt>
                <c:pt idx="311">
                  <c:v>0.56100000000000005</c:v>
                </c:pt>
                <c:pt idx="312">
                  <c:v>0.56200000000000006</c:v>
                </c:pt>
                <c:pt idx="313">
                  <c:v>0.56299999999999994</c:v>
                </c:pt>
                <c:pt idx="314">
                  <c:v>0.56399999999999995</c:v>
                </c:pt>
                <c:pt idx="315">
                  <c:v>0.56499999999999995</c:v>
                </c:pt>
                <c:pt idx="316">
                  <c:v>0.56599999999999995</c:v>
                </c:pt>
                <c:pt idx="317">
                  <c:v>0.56699999999999995</c:v>
                </c:pt>
                <c:pt idx="318">
                  <c:v>0.56799999999999995</c:v>
                </c:pt>
                <c:pt idx="319">
                  <c:v>0.56899999999999995</c:v>
                </c:pt>
                <c:pt idx="320">
                  <c:v>0.56999999999999995</c:v>
                </c:pt>
                <c:pt idx="321">
                  <c:v>0.57099999999999995</c:v>
                </c:pt>
                <c:pt idx="322">
                  <c:v>0.57199999999999995</c:v>
                </c:pt>
                <c:pt idx="323">
                  <c:v>0.57299999999999995</c:v>
                </c:pt>
                <c:pt idx="324">
                  <c:v>0.57399999999999995</c:v>
                </c:pt>
                <c:pt idx="325">
                  <c:v>0.57499999999999996</c:v>
                </c:pt>
                <c:pt idx="326">
                  <c:v>0.57599999999999996</c:v>
                </c:pt>
                <c:pt idx="327">
                  <c:v>0.57699999999999996</c:v>
                </c:pt>
                <c:pt idx="328">
                  <c:v>0.57799999999999996</c:v>
                </c:pt>
                <c:pt idx="329">
                  <c:v>0.57899999999999996</c:v>
                </c:pt>
                <c:pt idx="330">
                  <c:v>0.57999999999999996</c:v>
                </c:pt>
                <c:pt idx="331">
                  <c:v>0.58099999999999996</c:v>
                </c:pt>
                <c:pt idx="332">
                  <c:v>0.58199999999999996</c:v>
                </c:pt>
                <c:pt idx="333">
                  <c:v>0.58299999999999996</c:v>
                </c:pt>
                <c:pt idx="334">
                  <c:v>0.58399999999999996</c:v>
                </c:pt>
                <c:pt idx="335">
                  <c:v>0.58499999999999996</c:v>
                </c:pt>
                <c:pt idx="336">
                  <c:v>0.58599999999999997</c:v>
                </c:pt>
                <c:pt idx="337">
                  <c:v>0.58699999999999997</c:v>
                </c:pt>
                <c:pt idx="338">
                  <c:v>0.58799999999999997</c:v>
                </c:pt>
                <c:pt idx="339">
                  <c:v>0.58899999999999997</c:v>
                </c:pt>
                <c:pt idx="340">
                  <c:v>0.59</c:v>
                </c:pt>
                <c:pt idx="341">
                  <c:v>0.59099999999999997</c:v>
                </c:pt>
                <c:pt idx="342">
                  <c:v>0.59199999999999997</c:v>
                </c:pt>
                <c:pt idx="343">
                  <c:v>0.59299999999999997</c:v>
                </c:pt>
                <c:pt idx="344">
                  <c:v>0.59399999999999997</c:v>
                </c:pt>
                <c:pt idx="345">
                  <c:v>0.59499999999999997</c:v>
                </c:pt>
                <c:pt idx="346">
                  <c:v>0.59599999999999997</c:v>
                </c:pt>
                <c:pt idx="347">
                  <c:v>0.59699999999999998</c:v>
                </c:pt>
                <c:pt idx="348">
                  <c:v>0.59799999999999998</c:v>
                </c:pt>
                <c:pt idx="349">
                  <c:v>0.59899999999999998</c:v>
                </c:pt>
                <c:pt idx="350">
                  <c:v>0.6</c:v>
                </c:pt>
                <c:pt idx="351">
                  <c:v>0.60099999999999998</c:v>
                </c:pt>
                <c:pt idx="352">
                  <c:v>0.60199999999999998</c:v>
                </c:pt>
                <c:pt idx="353">
                  <c:v>0.60299999999999998</c:v>
                </c:pt>
                <c:pt idx="354">
                  <c:v>0.60399999999999998</c:v>
                </c:pt>
                <c:pt idx="355">
                  <c:v>0.60499999999999998</c:v>
                </c:pt>
                <c:pt idx="356">
                  <c:v>0.60599999999999998</c:v>
                </c:pt>
                <c:pt idx="357">
                  <c:v>0.60699999999999998</c:v>
                </c:pt>
                <c:pt idx="358">
                  <c:v>0.60799999999999998</c:v>
                </c:pt>
                <c:pt idx="359">
                  <c:v>0.60899999999999999</c:v>
                </c:pt>
                <c:pt idx="360">
                  <c:v>0.61</c:v>
                </c:pt>
                <c:pt idx="361">
                  <c:v>0.61099999999999999</c:v>
                </c:pt>
                <c:pt idx="362">
                  <c:v>0.61199999999999999</c:v>
                </c:pt>
                <c:pt idx="363">
                  <c:v>0.61299999999999999</c:v>
                </c:pt>
                <c:pt idx="364">
                  <c:v>0.61399999999999999</c:v>
                </c:pt>
                <c:pt idx="365">
                  <c:v>0.61499999999999999</c:v>
                </c:pt>
                <c:pt idx="366">
                  <c:v>0.61599999999999999</c:v>
                </c:pt>
                <c:pt idx="367">
                  <c:v>0.61699999999999999</c:v>
                </c:pt>
                <c:pt idx="368">
                  <c:v>0.61799999999999999</c:v>
                </c:pt>
                <c:pt idx="369">
                  <c:v>0.61899999999999999</c:v>
                </c:pt>
                <c:pt idx="370">
                  <c:v>0.62</c:v>
                </c:pt>
                <c:pt idx="371">
                  <c:v>0.621</c:v>
                </c:pt>
                <c:pt idx="372">
                  <c:v>0.622</c:v>
                </c:pt>
                <c:pt idx="373">
                  <c:v>0.623</c:v>
                </c:pt>
                <c:pt idx="374">
                  <c:v>0.624</c:v>
                </c:pt>
                <c:pt idx="375">
                  <c:v>0.625</c:v>
                </c:pt>
                <c:pt idx="376">
                  <c:v>0.626</c:v>
                </c:pt>
                <c:pt idx="377">
                  <c:v>0.627</c:v>
                </c:pt>
                <c:pt idx="378">
                  <c:v>0.628</c:v>
                </c:pt>
                <c:pt idx="379">
                  <c:v>0.629</c:v>
                </c:pt>
                <c:pt idx="380">
                  <c:v>0.63</c:v>
                </c:pt>
                <c:pt idx="381">
                  <c:v>0.63100000000000001</c:v>
                </c:pt>
                <c:pt idx="382">
                  <c:v>0.63200000000000001</c:v>
                </c:pt>
                <c:pt idx="383">
                  <c:v>0.63300000000000001</c:v>
                </c:pt>
                <c:pt idx="384">
                  <c:v>0.63400000000000001</c:v>
                </c:pt>
                <c:pt idx="385">
                  <c:v>0.63500000000000001</c:v>
                </c:pt>
                <c:pt idx="386">
                  <c:v>0.63600000000000001</c:v>
                </c:pt>
                <c:pt idx="387">
                  <c:v>0.63700000000000001</c:v>
                </c:pt>
                <c:pt idx="388">
                  <c:v>0.63800000000000001</c:v>
                </c:pt>
                <c:pt idx="389">
                  <c:v>0.63900000000000001</c:v>
                </c:pt>
                <c:pt idx="390">
                  <c:v>0.64</c:v>
                </c:pt>
                <c:pt idx="391">
                  <c:v>0.64100000000000001</c:v>
                </c:pt>
                <c:pt idx="392">
                  <c:v>0.64200000000000002</c:v>
                </c:pt>
                <c:pt idx="393">
                  <c:v>0.64300000000000002</c:v>
                </c:pt>
                <c:pt idx="394">
                  <c:v>0.64400000000000002</c:v>
                </c:pt>
                <c:pt idx="395">
                  <c:v>0.64500000000000002</c:v>
                </c:pt>
                <c:pt idx="396">
                  <c:v>0.64600000000000002</c:v>
                </c:pt>
                <c:pt idx="397">
                  <c:v>0.64700000000000002</c:v>
                </c:pt>
                <c:pt idx="398">
                  <c:v>0.64800000000000002</c:v>
                </c:pt>
                <c:pt idx="399">
                  <c:v>0.64900000000000002</c:v>
                </c:pt>
                <c:pt idx="400">
                  <c:v>0.65</c:v>
                </c:pt>
                <c:pt idx="401">
                  <c:v>0.65100000000000002</c:v>
                </c:pt>
                <c:pt idx="402">
                  <c:v>0.65200000000000002</c:v>
                </c:pt>
                <c:pt idx="403">
                  <c:v>0.65300000000000002</c:v>
                </c:pt>
                <c:pt idx="404">
                  <c:v>0.65400000000000003</c:v>
                </c:pt>
                <c:pt idx="405">
                  <c:v>0.65500000000000003</c:v>
                </c:pt>
                <c:pt idx="406">
                  <c:v>0.65600000000000003</c:v>
                </c:pt>
                <c:pt idx="407">
                  <c:v>0.65700000000000003</c:v>
                </c:pt>
                <c:pt idx="408">
                  <c:v>0.65800000000000003</c:v>
                </c:pt>
                <c:pt idx="409">
                  <c:v>0.65900000000000003</c:v>
                </c:pt>
                <c:pt idx="410">
                  <c:v>0.66</c:v>
                </c:pt>
                <c:pt idx="411">
                  <c:v>0.66100000000000003</c:v>
                </c:pt>
                <c:pt idx="412">
                  <c:v>0.66200000000000003</c:v>
                </c:pt>
                <c:pt idx="413">
                  <c:v>0.66300000000000003</c:v>
                </c:pt>
                <c:pt idx="414">
                  <c:v>0.66400000000000003</c:v>
                </c:pt>
                <c:pt idx="415">
                  <c:v>0.66500000000000004</c:v>
                </c:pt>
                <c:pt idx="416">
                  <c:v>0.66600000000000004</c:v>
                </c:pt>
                <c:pt idx="417">
                  <c:v>0.66700000000000004</c:v>
                </c:pt>
                <c:pt idx="418">
                  <c:v>0.66800000000000004</c:v>
                </c:pt>
                <c:pt idx="419">
                  <c:v>0.66900000000000004</c:v>
                </c:pt>
                <c:pt idx="420">
                  <c:v>0.67</c:v>
                </c:pt>
                <c:pt idx="421">
                  <c:v>0.67100000000000004</c:v>
                </c:pt>
                <c:pt idx="422">
                  <c:v>0.67200000000000004</c:v>
                </c:pt>
                <c:pt idx="423">
                  <c:v>0.67300000000000004</c:v>
                </c:pt>
                <c:pt idx="424">
                  <c:v>0.67400000000000004</c:v>
                </c:pt>
                <c:pt idx="425">
                  <c:v>0.67500000000000004</c:v>
                </c:pt>
                <c:pt idx="426">
                  <c:v>0.67600000000000005</c:v>
                </c:pt>
                <c:pt idx="427">
                  <c:v>0.67700000000000005</c:v>
                </c:pt>
                <c:pt idx="428">
                  <c:v>0.67800000000000005</c:v>
                </c:pt>
                <c:pt idx="429">
                  <c:v>0.67900000000000005</c:v>
                </c:pt>
                <c:pt idx="430">
                  <c:v>0.68</c:v>
                </c:pt>
                <c:pt idx="431">
                  <c:v>0.68100000000000005</c:v>
                </c:pt>
                <c:pt idx="432">
                  <c:v>0.68200000000000005</c:v>
                </c:pt>
                <c:pt idx="433">
                  <c:v>0.68300000000000005</c:v>
                </c:pt>
                <c:pt idx="434">
                  <c:v>0.68400000000000005</c:v>
                </c:pt>
                <c:pt idx="435">
                  <c:v>0.68500000000000005</c:v>
                </c:pt>
                <c:pt idx="436">
                  <c:v>0.68600000000000005</c:v>
                </c:pt>
                <c:pt idx="437">
                  <c:v>0.68700000000000006</c:v>
                </c:pt>
                <c:pt idx="438">
                  <c:v>0.68799999999999994</c:v>
                </c:pt>
                <c:pt idx="439">
                  <c:v>0.68899999999999995</c:v>
                </c:pt>
                <c:pt idx="440">
                  <c:v>0.69</c:v>
                </c:pt>
                <c:pt idx="441">
                  <c:v>0.69099999999999995</c:v>
                </c:pt>
                <c:pt idx="442">
                  <c:v>0.69199999999999995</c:v>
                </c:pt>
                <c:pt idx="443">
                  <c:v>0.69299999999999995</c:v>
                </c:pt>
                <c:pt idx="444">
                  <c:v>0.69399999999999995</c:v>
                </c:pt>
                <c:pt idx="445">
                  <c:v>0.69499999999999995</c:v>
                </c:pt>
                <c:pt idx="446">
                  <c:v>0.69599999999999995</c:v>
                </c:pt>
                <c:pt idx="447">
                  <c:v>0.69699999999999995</c:v>
                </c:pt>
                <c:pt idx="448">
                  <c:v>0.69799999999999995</c:v>
                </c:pt>
                <c:pt idx="449">
                  <c:v>0.69899999999999995</c:v>
                </c:pt>
                <c:pt idx="450">
                  <c:v>0.7</c:v>
                </c:pt>
                <c:pt idx="451">
                  <c:v>0.70099999999999996</c:v>
                </c:pt>
                <c:pt idx="452">
                  <c:v>0.70199999999999996</c:v>
                </c:pt>
                <c:pt idx="453">
                  <c:v>0.70299999999999996</c:v>
                </c:pt>
                <c:pt idx="454">
                  <c:v>0.70399999999999996</c:v>
                </c:pt>
                <c:pt idx="455">
                  <c:v>0.70499999999999996</c:v>
                </c:pt>
                <c:pt idx="456">
                  <c:v>0.70599999999999996</c:v>
                </c:pt>
                <c:pt idx="457">
                  <c:v>0.70699999999999996</c:v>
                </c:pt>
                <c:pt idx="458">
                  <c:v>0.70799999999999996</c:v>
                </c:pt>
                <c:pt idx="459">
                  <c:v>0.70899999999999996</c:v>
                </c:pt>
                <c:pt idx="460">
                  <c:v>0.71</c:v>
                </c:pt>
                <c:pt idx="461">
                  <c:v>0.71099999999999997</c:v>
                </c:pt>
                <c:pt idx="462">
                  <c:v>0.71199999999999997</c:v>
                </c:pt>
                <c:pt idx="463">
                  <c:v>0.71299999999999997</c:v>
                </c:pt>
                <c:pt idx="464">
                  <c:v>0.71399999999999997</c:v>
                </c:pt>
                <c:pt idx="465">
                  <c:v>0.71499999999999997</c:v>
                </c:pt>
                <c:pt idx="466">
                  <c:v>0.71599999999999997</c:v>
                </c:pt>
                <c:pt idx="467">
                  <c:v>0.71699999999999997</c:v>
                </c:pt>
                <c:pt idx="468">
                  <c:v>0.71799999999999997</c:v>
                </c:pt>
                <c:pt idx="469">
                  <c:v>0.71899999999999997</c:v>
                </c:pt>
                <c:pt idx="470">
                  <c:v>0.72</c:v>
                </c:pt>
                <c:pt idx="471">
                  <c:v>0.72099999999999997</c:v>
                </c:pt>
                <c:pt idx="472">
                  <c:v>0.72199999999999998</c:v>
                </c:pt>
                <c:pt idx="473">
                  <c:v>0.72299999999999998</c:v>
                </c:pt>
                <c:pt idx="474">
                  <c:v>0.72399999999999998</c:v>
                </c:pt>
                <c:pt idx="475">
                  <c:v>0.72499999999999998</c:v>
                </c:pt>
                <c:pt idx="476">
                  <c:v>0.72599999999999998</c:v>
                </c:pt>
                <c:pt idx="477">
                  <c:v>0.72699999999999998</c:v>
                </c:pt>
                <c:pt idx="478">
                  <c:v>0.72799999999999998</c:v>
                </c:pt>
                <c:pt idx="479">
                  <c:v>0.72899999999999998</c:v>
                </c:pt>
                <c:pt idx="480">
                  <c:v>0.73</c:v>
                </c:pt>
                <c:pt idx="481">
                  <c:v>0.73099999999999998</c:v>
                </c:pt>
                <c:pt idx="482">
                  <c:v>0.73199999999999998</c:v>
                </c:pt>
                <c:pt idx="483">
                  <c:v>0.73299999999999998</c:v>
                </c:pt>
                <c:pt idx="484">
                  <c:v>0.73399999999999999</c:v>
                </c:pt>
                <c:pt idx="485">
                  <c:v>0.73499999999999999</c:v>
                </c:pt>
                <c:pt idx="486">
                  <c:v>0.73599999999999999</c:v>
                </c:pt>
                <c:pt idx="487">
                  <c:v>0.73699999999999999</c:v>
                </c:pt>
                <c:pt idx="488">
                  <c:v>0.73799999999999999</c:v>
                </c:pt>
                <c:pt idx="489">
                  <c:v>0.73899999999999999</c:v>
                </c:pt>
                <c:pt idx="490">
                  <c:v>0.74</c:v>
                </c:pt>
                <c:pt idx="491">
                  <c:v>0.74099999999999999</c:v>
                </c:pt>
                <c:pt idx="492">
                  <c:v>0.74199999999999999</c:v>
                </c:pt>
                <c:pt idx="493">
                  <c:v>0.74299999999999999</c:v>
                </c:pt>
                <c:pt idx="494">
                  <c:v>0.74399999999999999</c:v>
                </c:pt>
                <c:pt idx="495">
                  <c:v>0.745</c:v>
                </c:pt>
                <c:pt idx="496">
                  <c:v>0.746</c:v>
                </c:pt>
                <c:pt idx="497">
                  <c:v>0.747</c:v>
                </c:pt>
                <c:pt idx="498">
                  <c:v>0.748</c:v>
                </c:pt>
                <c:pt idx="499">
                  <c:v>0.749</c:v>
                </c:pt>
                <c:pt idx="500">
                  <c:v>0.75</c:v>
                </c:pt>
                <c:pt idx="501">
                  <c:v>0.751</c:v>
                </c:pt>
                <c:pt idx="502">
                  <c:v>0.752</c:v>
                </c:pt>
                <c:pt idx="503">
                  <c:v>0.753</c:v>
                </c:pt>
                <c:pt idx="504">
                  <c:v>0.754</c:v>
                </c:pt>
                <c:pt idx="505">
                  <c:v>0.755</c:v>
                </c:pt>
                <c:pt idx="506">
                  <c:v>0.75600000000000001</c:v>
                </c:pt>
                <c:pt idx="507">
                  <c:v>0.75700000000000001</c:v>
                </c:pt>
                <c:pt idx="508">
                  <c:v>0.75800000000000001</c:v>
                </c:pt>
                <c:pt idx="509">
                  <c:v>0.75900000000000001</c:v>
                </c:pt>
                <c:pt idx="510">
                  <c:v>0.76</c:v>
                </c:pt>
                <c:pt idx="511">
                  <c:v>0.76100000000000001</c:v>
                </c:pt>
                <c:pt idx="512">
                  <c:v>0.76200000000000001</c:v>
                </c:pt>
                <c:pt idx="513">
                  <c:v>0.76300000000000001</c:v>
                </c:pt>
                <c:pt idx="514">
                  <c:v>0.76400000000000001</c:v>
                </c:pt>
                <c:pt idx="515">
                  <c:v>0.76500000000000001</c:v>
                </c:pt>
                <c:pt idx="516">
                  <c:v>0.76600000000000001</c:v>
                </c:pt>
                <c:pt idx="517">
                  <c:v>0.76700000000000002</c:v>
                </c:pt>
                <c:pt idx="518">
                  <c:v>0.76800000000000002</c:v>
                </c:pt>
                <c:pt idx="519">
                  <c:v>0.76900000000000002</c:v>
                </c:pt>
                <c:pt idx="520">
                  <c:v>0.77</c:v>
                </c:pt>
                <c:pt idx="521">
                  <c:v>0.77100000000000002</c:v>
                </c:pt>
                <c:pt idx="522">
                  <c:v>0.77200000000000002</c:v>
                </c:pt>
                <c:pt idx="523">
                  <c:v>0.77300000000000002</c:v>
                </c:pt>
                <c:pt idx="524">
                  <c:v>0.77400000000000002</c:v>
                </c:pt>
                <c:pt idx="525">
                  <c:v>0.77500000000000002</c:v>
                </c:pt>
                <c:pt idx="526">
                  <c:v>0.77600000000000002</c:v>
                </c:pt>
                <c:pt idx="527">
                  <c:v>0.77700000000000002</c:v>
                </c:pt>
                <c:pt idx="528">
                  <c:v>0.77800000000000002</c:v>
                </c:pt>
                <c:pt idx="529">
                  <c:v>0.77900000000000003</c:v>
                </c:pt>
                <c:pt idx="530">
                  <c:v>0.78</c:v>
                </c:pt>
                <c:pt idx="531">
                  <c:v>0.78100000000000003</c:v>
                </c:pt>
                <c:pt idx="532">
                  <c:v>0.78200000000000003</c:v>
                </c:pt>
                <c:pt idx="533">
                  <c:v>0.78300000000000003</c:v>
                </c:pt>
                <c:pt idx="534">
                  <c:v>0.78400000000000003</c:v>
                </c:pt>
                <c:pt idx="535">
                  <c:v>0.78500000000000003</c:v>
                </c:pt>
                <c:pt idx="536">
                  <c:v>0.78600000000000003</c:v>
                </c:pt>
                <c:pt idx="537">
                  <c:v>0.78700000000000003</c:v>
                </c:pt>
                <c:pt idx="538">
                  <c:v>0.78800000000000003</c:v>
                </c:pt>
                <c:pt idx="539">
                  <c:v>0.78900000000000003</c:v>
                </c:pt>
                <c:pt idx="540">
                  <c:v>0.79</c:v>
                </c:pt>
                <c:pt idx="541">
                  <c:v>0.79100000000000004</c:v>
                </c:pt>
                <c:pt idx="542">
                  <c:v>0.79200000000000004</c:v>
                </c:pt>
                <c:pt idx="543">
                  <c:v>0.79300000000000004</c:v>
                </c:pt>
                <c:pt idx="544">
                  <c:v>0.79400000000000004</c:v>
                </c:pt>
                <c:pt idx="545">
                  <c:v>0.79500000000000004</c:v>
                </c:pt>
                <c:pt idx="546">
                  <c:v>0.79600000000000004</c:v>
                </c:pt>
                <c:pt idx="547">
                  <c:v>0.79700000000000004</c:v>
                </c:pt>
                <c:pt idx="548">
                  <c:v>0.79800000000000004</c:v>
                </c:pt>
                <c:pt idx="549">
                  <c:v>0.79900000000000004</c:v>
                </c:pt>
                <c:pt idx="550">
                  <c:v>0.8</c:v>
                </c:pt>
                <c:pt idx="551">
                  <c:v>0.80100000000000005</c:v>
                </c:pt>
                <c:pt idx="552">
                  <c:v>0.80200000000000005</c:v>
                </c:pt>
                <c:pt idx="553">
                  <c:v>0.80300000000000005</c:v>
                </c:pt>
                <c:pt idx="554">
                  <c:v>0.80400000000000005</c:v>
                </c:pt>
                <c:pt idx="555">
                  <c:v>0.80500000000000005</c:v>
                </c:pt>
                <c:pt idx="556">
                  <c:v>0.80600000000000005</c:v>
                </c:pt>
                <c:pt idx="557">
                  <c:v>0.80700000000000005</c:v>
                </c:pt>
                <c:pt idx="558">
                  <c:v>0.80800000000000005</c:v>
                </c:pt>
                <c:pt idx="559">
                  <c:v>0.80900000000000005</c:v>
                </c:pt>
                <c:pt idx="560">
                  <c:v>0.81</c:v>
                </c:pt>
                <c:pt idx="561">
                  <c:v>0.81100000000000005</c:v>
                </c:pt>
                <c:pt idx="562">
                  <c:v>0.81200000000000006</c:v>
                </c:pt>
                <c:pt idx="563">
                  <c:v>0.81299999999999994</c:v>
                </c:pt>
                <c:pt idx="564">
                  <c:v>0.81399999999999995</c:v>
                </c:pt>
                <c:pt idx="565">
                  <c:v>0.81499999999999995</c:v>
                </c:pt>
                <c:pt idx="566">
                  <c:v>0.81599999999999995</c:v>
                </c:pt>
                <c:pt idx="567">
                  <c:v>0.81699999999999995</c:v>
                </c:pt>
                <c:pt idx="568">
                  <c:v>0.81799999999999995</c:v>
                </c:pt>
                <c:pt idx="569">
                  <c:v>0.81899999999999995</c:v>
                </c:pt>
                <c:pt idx="570">
                  <c:v>0.82</c:v>
                </c:pt>
                <c:pt idx="571">
                  <c:v>0.82099999999999995</c:v>
                </c:pt>
                <c:pt idx="572">
                  <c:v>0.82199999999999995</c:v>
                </c:pt>
                <c:pt idx="573">
                  <c:v>0.82299999999999995</c:v>
                </c:pt>
                <c:pt idx="574">
                  <c:v>0.82399999999999995</c:v>
                </c:pt>
                <c:pt idx="575">
                  <c:v>0.82499999999999996</c:v>
                </c:pt>
                <c:pt idx="576">
                  <c:v>0.82599999999999996</c:v>
                </c:pt>
                <c:pt idx="577">
                  <c:v>0.82699999999999996</c:v>
                </c:pt>
                <c:pt idx="578">
                  <c:v>0.82799999999999996</c:v>
                </c:pt>
                <c:pt idx="579">
                  <c:v>0.82899999999999996</c:v>
                </c:pt>
                <c:pt idx="580">
                  <c:v>0.83</c:v>
                </c:pt>
                <c:pt idx="581">
                  <c:v>0.83099999999999996</c:v>
                </c:pt>
                <c:pt idx="582">
                  <c:v>0.83199999999999996</c:v>
                </c:pt>
                <c:pt idx="583">
                  <c:v>0.83299999999999996</c:v>
                </c:pt>
                <c:pt idx="584">
                  <c:v>0.83399999999999996</c:v>
                </c:pt>
                <c:pt idx="585">
                  <c:v>0.83499999999999996</c:v>
                </c:pt>
                <c:pt idx="586">
                  <c:v>0.83599999999999997</c:v>
                </c:pt>
                <c:pt idx="587">
                  <c:v>0.83699999999999997</c:v>
                </c:pt>
                <c:pt idx="588">
                  <c:v>0.83799999999999997</c:v>
                </c:pt>
                <c:pt idx="589">
                  <c:v>0.83899999999999997</c:v>
                </c:pt>
                <c:pt idx="590">
                  <c:v>0.84</c:v>
                </c:pt>
                <c:pt idx="591">
                  <c:v>0.84099999999999997</c:v>
                </c:pt>
                <c:pt idx="592">
                  <c:v>0.84199999999999997</c:v>
                </c:pt>
                <c:pt idx="593">
                  <c:v>0.84299999999999997</c:v>
                </c:pt>
                <c:pt idx="594">
                  <c:v>0.84399999999999997</c:v>
                </c:pt>
                <c:pt idx="595">
                  <c:v>0.84499999999999997</c:v>
                </c:pt>
                <c:pt idx="596">
                  <c:v>0.84599999999999997</c:v>
                </c:pt>
                <c:pt idx="597">
                  <c:v>0.84699999999999998</c:v>
                </c:pt>
                <c:pt idx="598">
                  <c:v>0.84799999999999998</c:v>
                </c:pt>
                <c:pt idx="599">
                  <c:v>0.84899999999999998</c:v>
                </c:pt>
                <c:pt idx="600">
                  <c:v>0.85</c:v>
                </c:pt>
                <c:pt idx="601">
                  <c:v>0.85099999999999998</c:v>
                </c:pt>
                <c:pt idx="602">
                  <c:v>0.85199999999999998</c:v>
                </c:pt>
                <c:pt idx="603">
                  <c:v>0.85299999999999998</c:v>
                </c:pt>
                <c:pt idx="604">
                  <c:v>0.85399999999999998</c:v>
                </c:pt>
                <c:pt idx="605">
                  <c:v>0.85499999999999998</c:v>
                </c:pt>
                <c:pt idx="606">
                  <c:v>0.85599999999999998</c:v>
                </c:pt>
                <c:pt idx="607">
                  <c:v>0.85699999999999998</c:v>
                </c:pt>
                <c:pt idx="608">
                  <c:v>0.85799999999999998</c:v>
                </c:pt>
                <c:pt idx="609">
                  <c:v>0.85899999999999999</c:v>
                </c:pt>
                <c:pt idx="610">
                  <c:v>0.86</c:v>
                </c:pt>
                <c:pt idx="611">
                  <c:v>0.86099999999999999</c:v>
                </c:pt>
                <c:pt idx="612">
                  <c:v>0.86199999999999999</c:v>
                </c:pt>
                <c:pt idx="613">
                  <c:v>0.86299999999999999</c:v>
                </c:pt>
                <c:pt idx="614">
                  <c:v>0.86399999999999999</c:v>
                </c:pt>
                <c:pt idx="615">
                  <c:v>0.86499999999999999</c:v>
                </c:pt>
                <c:pt idx="616">
                  <c:v>0.86599999999999999</c:v>
                </c:pt>
                <c:pt idx="617">
                  <c:v>0.86699999999999999</c:v>
                </c:pt>
                <c:pt idx="618">
                  <c:v>0.86799999999999999</c:v>
                </c:pt>
                <c:pt idx="619">
                  <c:v>0.86899999999999999</c:v>
                </c:pt>
                <c:pt idx="620">
                  <c:v>0.87</c:v>
                </c:pt>
                <c:pt idx="621">
                  <c:v>0.871</c:v>
                </c:pt>
                <c:pt idx="622">
                  <c:v>0.872</c:v>
                </c:pt>
                <c:pt idx="623">
                  <c:v>0.873</c:v>
                </c:pt>
                <c:pt idx="624">
                  <c:v>0.874</c:v>
                </c:pt>
                <c:pt idx="625">
                  <c:v>0.875</c:v>
                </c:pt>
                <c:pt idx="626">
                  <c:v>0.876</c:v>
                </c:pt>
                <c:pt idx="627">
                  <c:v>0.877</c:v>
                </c:pt>
                <c:pt idx="628">
                  <c:v>0.878</c:v>
                </c:pt>
                <c:pt idx="629">
                  <c:v>0.879</c:v>
                </c:pt>
                <c:pt idx="630">
                  <c:v>0.88</c:v>
                </c:pt>
                <c:pt idx="631">
                  <c:v>0.88100000000000001</c:v>
                </c:pt>
                <c:pt idx="632">
                  <c:v>0.88200000000000001</c:v>
                </c:pt>
                <c:pt idx="633">
                  <c:v>0.88300000000000001</c:v>
                </c:pt>
                <c:pt idx="634">
                  <c:v>0.88400000000000001</c:v>
                </c:pt>
                <c:pt idx="635">
                  <c:v>0.88500000000000001</c:v>
                </c:pt>
                <c:pt idx="636">
                  <c:v>0.88600000000000001</c:v>
                </c:pt>
                <c:pt idx="637">
                  <c:v>0.88700000000000001</c:v>
                </c:pt>
                <c:pt idx="638">
                  <c:v>0.88800000000000001</c:v>
                </c:pt>
                <c:pt idx="639">
                  <c:v>0.88900000000000001</c:v>
                </c:pt>
                <c:pt idx="640">
                  <c:v>0.89</c:v>
                </c:pt>
                <c:pt idx="641">
                  <c:v>0.89100000000000001</c:v>
                </c:pt>
                <c:pt idx="642">
                  <c:v>0.89200000000000002</c:v>
                </c:pt>
                <c:pt idx="643">
                  <c:v>0.89300000000000002</c:v>
                </c:pt>
                <c:pt idx="644">
                  <c:v>0.89400000000000002</c:v>
                </c:pt>
                <c:pt idx="645">
                  <c:v>0.89500000000000002</c:v>
                </c:pt>
                <c:pt idx="646">
                  <c:v>0.89600000000000002</c:v>
                </c:pt>
                <c:pt idx="647">
                  <c:v>0.89700000000000002</c:v>
                </c:pt>
                <c:pt idx="648">
                  <c:v>0.89800000000000002</c:v>
                </c:pt>
                <c:pt idx="649">
                  <c:v>0.89900000000000002</c:v>
                </c:pt>
                <c:pt idx="650">
                  <c:v>0.9</c:v>
                </c:pt>
                <c:pt idx="651">
                  <c:v>0.90100000000000002</c:v>
                </c:pt>
                <c:pt idx="652">
                  <c:v>0.90200000000000002</c:v>
                </c:pt>
                <c:pt idx="653">
                  <c:v>0.90300000000000002</c:v>
                </c:pt>
                <c:pt idx="654">
                  <c:v>0.90400000000000003</c:v>
                </c:pt>
                <c:pt idx="655">
                  <c:v>0.90500000000000003</c:v>
                </c:pt>
                <c:pt idx="656">
                  <c:v>0.90600000000000003</c:v>
                </c:pt>
                <c:pt idx="657">
                  <c:v>0.90700000000000003</c:v>
                </c:pt>
                <c:pt idx="658">
                  <c:v>0.90800000000000003</c:v>
                </c:pt>
                <c:pt idx="659">
                  <c:v>0.90900000000000003</c:v>
                </c:pt>
                <c:pt idx="660">
                  <c:v>0.91</c:v>
                </c:pt>
                <c:pt idx="661">
                  <c:v>0.91100000000000003</c:v>
                </c:pt>
                <c:pt idx="662">
                  <c:v>0.91200000000000003</c:v>
                </c:pt>
                <c:pt idx="663">
                  <c:v>0.91300000000000003</c:v>
                </c:pt>
                <c:pt idx="664">
                  <c:v>0.91400000000000003</c:v>
                </c:pt>
                <c:pt idx="665">
                  <c:v>0.91500000000000004</c:v>
                </c:pt>
                <c:pt idx="666">
                  <c:v>0.91600000000000004</c:v>
                </c:pt>
                <c:pt idx="667">
                  <c:v>0.91700000000000004</c:v>
                </c:pt>
                <c:pt idx="668">
                  <c:v>0.91800000000000004</c:v>
                </c:pt>
                <c:pt idx="669">
                  <c:v>0.91900000000000004</c:v>
                </c:pt>
                <c:pt idx="670">
                  <c:v>0.92</c:v>
                </c:pt>
                <c:pt idx="671">
                  <c:v>0.92100000000000004</c:v>
                </c:pt>
                <c:pt idx="672">
                  <c:v>0.92200000000000004</c:v>
                </c:pt>
                <c:pt idx="673">
                  <c:v>0.92300000000000004</c:v>
                </c:pt>
                <c:pt idx="674">
                  <c:v>0.92400000000000004</c:v>
                </c:pt>
                <c:pt idx="675">
                  <c:v>0.92500000000000004</c:v>
                </c:pt>
                <c:pt idx="676">
                  <c:v>0.92600000000000005</c:v>
                </c:pt>
                <c:pt idx="677">
                  <c:v>0.92700000000000005</c:v>
                </c:pt>
                <c:pt idx="678">
                  <c:v>0.92800000000000005</c:v>
                </c:pt>
                <c:pt idx="679">
                  <c:v>0.92900000000000005</c:v>
                </c:pt>
                <c:pt idx="680">
                  <c:v>0.93</c:v>
                </c:pt>
                <c:pt idx="681">
                  <c:v>0.93100000000000005</c:v>
                </c:pt>
                <c:pt idx="682">
                  <c:v>0.93200000000000005</c:v>
                </c:pt>
                <c:pt idx="683">
                  <c:v>0.93300000000000005</c:v>
                </c:pt>
                <c:pt idx="684">
                  <c:v>0.93400000000000005</c:v>
                </c:pt>
                <c:pt idx="685">
                  <c:v>0.93500000000000005</c:v>
                </c:pt>
                <c:pt idx="686">
                  <c:v>0.93600000000000005</c:v>
                </c:pt>
                <c:pt idx="687">
                  <c:v>0.93700000000000006</c:v>
                </c:pt>
                <c:pt idx="688">
                  <c:v>0.93799999999999994</c:v>
                </c:pt>
                <c:pt idx="689">
                  <c:v>0.93899999999999995</c:v>
                </c:pt>
                <c:pt idx="690">
                  <c:v>0.94</c:v>
                </c:pt>
                <c:pt idx="691">
                  <c:v>0.94099999999999995</c:v>
                </c:pt>
                <c:pt idx="692">
                  <c:v>0.94199999999999995</c:v>
                </c:pt>
                <c:pt idx="693">
                  <c:v>0.94299999999999995</c:v>
                </c:pt>
                <c:pt idx="694">
                  <c:v>0.94399999999999995</c:v>
                </c:pt>
                <c:pt idx="695">
                  <c:v>0.94499999999999995</c:v>
                </c:pt>
                <c:pt idx="696">
                  <c:v>0.94599999999999995</c:v>
                </c:pt>
                <c:pt idx="697">
                  <c:v>0.94699999999999995</c:v>
                </c:pt>
                <c:pt idx="698">
                  <c:v>0.94799999999999995</c:v>
                </c:pt>
                <c:pt idx="699">
                  <c:v>0.94899999999999995</c:v>
                </c:pt>
                <c:pt idx="700">
                  <c:v>0.95</c:v>
                </c:pt>
                <c:pt idx="701">
                  <c:v>0.95099999999999996</c:v>
                </c:pt>
                <c:pt idx="702">
                  <c:v>0.95199999999999996</c:v>
                </c:pt>
                <c:pt idx="703">
                  <c:v>0.95299999999999996</c:v>
                </c:pt>
                <c:pt idx="704">
                  <c:v>0.95399999999999996</c:v>
                </c:pt>
                <c:pt idx="705">
                  <c:v>0.95499999999999996</c:v>
                </c:pt>
                <c:pt idx="706">
                  <c:v>0.95599999999999996</c:v>
                </c:pt>
                <c:pt idx="707">
                  <c:v>0.95699999999999996</c:v>
                </c:pt>
                <c:pt idx="708">
                  <c:v>0.95799999999999996</c:v>
                </c:pt>
                <c:pt idx="709">
                  <c:v>0.95899999999999996</c:v>
                </c:pt>
                <c:pt idx="710">
                  <c:v>0.96</c:v>
                </c:pt>
                <c:pt idx="711">
                  <c:v>0.96099999999999997</c:v>
                </c:pt>
                <c:pt idx="712">
                  <c:v>0.96199999999999997</c:v>
                </c:pt>
                <c:pt idx="713">
                  <c:v>0.96299999999999997</c:v>
                </c:pt>
                <c:pt idx="714">
                  <c:v>0.96399999999999997</c:v>
                </c:pt>
                <c:pt idx="715">
                  <c:v>0.96499999999999997</c:v>
                </c:pt>
                <c:pt idx="716">
                  <c:v>0.96599999999999997</c:v>
                </c:pt>
                <c:pt idx="717">
                  <c:v>0.96699999999999997</c:v>
                </c:pt>
                <c:pt idx="718">
                  <c:v>0.96799999999999997</c:v>
                </c:pt>
                <c:pt idx="719">
                  <c:v>0.96899999999999997</c:v>
                </c:pt>
                <c:pt idx="720">
                  <c:v>0.97</c:v>
                </c:pt>
                <c:pt idx="721">
                  <c:v>0.97099999999999997</c:v>
                </c:pt>
                <c:pt idx="722">
                  <c:v>0.97199999999999998</c:v>
                </c:pt>
                <c:pt idx="723">
                  <c:v>0.97299999999999998</c:v>
                </c:pt>
                <c:pt idx="724">
                  <c:v>0.97399999999999998</c:v>
                </c:pt>
                <c:pt idx="725">
                  <c:v>0.97499999999999998</c:v>
                </c:pt>
                <c:pt idx="726">
                  <c:v>0.97599999999999998</c:v>
                </c:pt>
                <c:pt idx="727">
                  <c:v>0.97699999999999998</c:v>
                </c:pt>
                <c:pt idx="728">
                  <c:v>0.97799999999999998</c:v>
                </c:pt>
                <c:pt idx="729">
                  <c:v>0.97899999999999998</c:v>
                </c:pt>
                <c:pt idx="730">
                  <c:v>0.98</c:v>
                </c:pt>
                <c:pt idx="731">
                  <c:v>0.98099999999999998</c:v>
                </c:pt>
                <c:pt idx="732">
                  <c:v>0.98199999999999998</c:v>
                </c:pt>
                <c:pt idx="733">
                  <c:v>0.98299999999999998</c:v>
                </c:pt>
                <c:pt idx="734">
                  <c:v>0.98399999999999999</c:v>
                </c:pt>
                <c:pt idx="735">
                  <c:v>0.98499999999999999</c:v>
                </c:pt>
                <c:pt idx="736">
                  <c:v>0.98599999999999999</c:v>
                </c:pt>
                <c:pt idx="737">
                  <c:v>0.98699999999999999</c:v>
                </c:pt>
                <c:pt idx="738">
                  <c:v>0.98799999999999999</c:v>
                </c:pt>
                <c:pt idx="739">
                  <c:v>0.98899999999999999</c:v>
                </c:pt>
                <c:pt idx="740">
                  <c:v>0.99</c:v>
                </c:pt>
                <c:pt idx="741">
                  <c:v>0.99099999999999999</c:v>
                </c:pt>
                <c:pt idx="742">
                  <c:v>0.99199999999999999</c:v>
                </c:pt>
                <c:pt idx="743">
                  <c:v>0.99299999999999999</c:v>
                </c:pt>
                <c:pt idx="744">
                  <c:v>0.99399999999999999</c:v>
                </c:pt>
                <c:pt idx="745">
                  <c:v>0.995</c:v>
                </c:pt>
                <c:pt idx="746">
                  <c:v>0.996</c:v>
                </c:pt>
                <c:pt idx="747">
                  <c:v>0.997</c:v>
                </c:pt>
                <c:pt idx="748">
                  <c:v>0.998</c:v>
                </c:pt>
                <c:pt idx="749">
                  <c:v>0.999</c:v>
                </c:pt>
                <c:pt idx="750">
                  <c:v>1</c:v>
                </c:pt>
                <c:pt idx="751">
                  <c:v>1.0009999999999999</c:v>
                </c:pt>
                <c:pt idx="752">
                  <c:v>1.002</c:v>
                </c:pt>
                <c:pt idx="753">
                  <c:v>1.0029999999999999</c:v>
                </c:pt>
                <c:pt idx="754">
                  <c:v>1.004</c:v>
                </c:pt>
                <c:pt idx="755">
                  <c:v>1.0049999999999999</c:v>
                </c:pt>
                <c:pt idx="756">
                  <c:v>1.006</c:v>
                </c:pt>
                <c:pt idx="757">
                  <c:v>1.0069999999999999</c:v>
                </c:pt>
                <c:pt idx="758">
                  <c:v>1.008</c:v>
                </c:pt>
                <c:pt idx="759">
                  <c:v>1.0089999999999999</c:v>
                </c:pt>
                <c:pt idx="760">
                  <c:v>1.01</c:v>
                </c:pt>
                <c:pt idx="761">
                  <c:v>1.0109999999999999</c:v>
                </c:pt>
                <c:pt idx="762">
                  <c:v>1.012</c:v>
                </c:pt>
                <c:pt idx="763">
                  <c:v>1.0129999999999999</c:v>
                </c:pt>
                <c:pt idx="764">
                  <c:v>1.014</c:v>
                </c:pt>
                <c:pt idx="765">
                  <c:v>1.0149999999999999</c:v>
                </c:pt>
                <c:pt idx="766">
                  <c:v>1.016</c:v>
                </c:pt>
                <c:pt idx="767">
                  <c:v>1.0169999999999999</c:v>
                </c:pt>
                <c:pt idx="768">
                  <c:v>1.018</c:v>
                </c:pt>
                <c:pt idx="769">
                  <c:v>1.0189999999999999</c:v>
                </c:pt>
                <c:pt idx="770">
                  <c:v>1.02</c:v>
                </c:pt>
                <c:pt idx="771">
                  <c:v>1.0209999999999999</c:v>
                </c:pt>
                <c:pt idx="772">
                  <c:v>1.022</c:v>
                </c:pt>
                <c:pt idx="773">
                  <c:v>1.0229999999999999</c:v>
                </c:pt>
                <c:pt idx="774">
                  <c:v>1.024</c:v>
                </c:pt>
                <c:pt idx="775">
                  <c:v>1.0249999999999999</c:v>
                </c:pt>
                <c:pt idx="776">
                  <c:v>1.026</c:v>
                </c:pt>
                <c:pt idx="777">
                  <c:v>1.0269999999999999</c:v>
                </c:pt>
                <c:pt idx="778">
                  <c:v>1.028</c:v>
                </c:pt>
                <c:pt idx="779">
                  <c:v>1.0289999999999999</c:v>
                </c:pt>
                <c:pt idx="780">
                  <c:v>1.03</c:v>
                </c:pt>
                <c:pt idx="781">
                  <c:v>1.0309999999999999</c:v>
                </c:pt>
                <c:pt idx="782">
                  <c:v>1.032</c:v>
                </c:pt>
                <c:pt idx="783">
                  <c:v>1.0329999999999999</c:v>
                </c:pt>
                <c:pt idx="784">
                  <c:v>1.034</c:v>
                </c:pt>
                <c:pt idx="785">
                  <c:v>1.0349999999999999</c:v>
                </c:pt>
                <c:pt idx="786">
                  <c:v>1.036</c:v>
                </c:pt>
                <c:pt idx="787">
                  <c:v>1.0369999999999999</c:v>
                </c:pt>
                <c:pt idx="788">
                  <c:v>1.038</c:v>
                </c:pt>
                <c:pt idx="789">
                  <c:v>1.0389999999999999</c:v>
                </c:pt>
                <c:pt idx="790">
                  <c:v>1.04</c:v>
                </c:pt>
                <c:pt idx="791">
                  <c:v>1.0409999999999999</c:v>
                </c:pt>
                <c:pt idx="792">
                  <c:v>1.042</c:v>
                </c:pt>
                <c:pt idx="793">
                  <c:v>1.0429999999999999</c:v>
                </c:pt>
                <c:pt idx="794">
                  <c:v>1.044</c:v>
                </c:pt>
                <c:pt idx="795">
                  <c:v>1.0449999999999999</c:v>
                </c:pt>
                <c:pt idx="796">
                  <c:v>1.046</c:v>
                </c:pt>
                <c:pt idx="797">
                  <c:v>1.0469999999999999</c:v>
                </c:pt>
                <c:pt idx="798">
                  <c:v>1.048</c:v>
                </c:pt>
                <c:pt idx="799">
                  <c:v>1.0489999999999999</c:v>
                </c:pt>
                <c:pt idx="800">
                  <c:v>1.05</c:v>
                </c:pt>
                <c:pt idx="801">
                  <c:v>1.0509999999999999</c:v>
                </c:pt>
                <c:pt idx="802">
                  <c:v>1.052</c:v>
                </c:pt>
                <c:pt idx="803">
                  <c:v>1.0529999999999999</c:v>
                </c:pt>
                <c:pt idx="804">
                  <c:v>1.054</c:v>
                </c:pt>
                <c:pt idx="805">
                  <c:v>1.0549999999999999</c:v>
                </c:pt>
                <c:pt idx="806">
                  <c:v>1.056</c:v>
                </c:pt>
                <c:pt idx="807">
                  <c:v>1.0569999999999999</c:v>
                </c:pt>
                <c:pt idx="808">
                  <c:v>1.0580000000000001</c:v>
                </c:pt>
                <c:pt idx="809">
                  <c:v>1.0589999999999999</c:v>
                </c:pt>
                <c:pt idx="810">
                  <c:v>1.06</c:v>
                </c:pt>
                <c:pt idx="811">
                  <c:v>1.0609999999999999</c:v>
                </c:pt>
                <c:pt idx="812">
                  <c:v>1.0620000000000001</c:v>
                </c:pt>
                <c:pt idx="813">
                  <c:v>1.0629999999999999</c:v>
                </c:pt>
                <c:pt idx="814">
                  <c:v>1.0640000000000001</c:v>
                </c:pt>
                <c:pt idx="815">
                  <c:v>1.0649999999999999</c:v>
                </c:pt>
                <c:pt idx="816">
                  <c:v>1.0660000000000001</c:v>
                </c:pt>
                <c:pt idx="817">
                  <c:v>1.0669999999999999</c:v>
                </c:pt>
                <c:pt idx="818">
                  <c:v>1.0680000000000001</c:v>
                </c:pt>
                <c:pt idx="819">
                  <c:v>1.069</c:v>
                </c:pt>
                <c:pt idx="820">
                  <c:v>1.07</c:v>
                </c:pt>
                <c:pt idx="821">
                  <c:v>1.071</c:v>
                </c:pt>
                <c:pt idx="822">
                  <c:v>1.0720000000000001</c:v>
                </c:pt>
                <c:pt idx="823">
                  <c:v>1.073</c:v>
                </c:pt>
                <c:pt idx="824">
                  <c:v>1.0740000000000001</c:v>
                </c:pt>
                <c:pt idx="825">
                  <c:v>1.075</c:v>
                </c:pt>
                <c:pt idx="826">
                  <c:v>1.0760000000000001</c:v>
                </c:pt>
                <c:pt idx="827">
                  <c:v>1.077</c:v>
                </c:pt>
                <c:pt idx="828">
                  <c:v>1.0780000000000001</c:v>
                </c:pt>
                <c:pt idx="829">
                  <c:v>1.079</c:v>
                </c:pt>
                <c:pt idx="830">
                  <c:v>1.08</c:v>
                </c:pt>
                <c:pt idx="831">
                  <c:v>1.081</c:v>
                </c:pt>
                <c:pt idx="832">
                  <c:v>1.0820000000000001</c:v>
                </c:pt>
                <c:pt idx="833">
                  <c:v>1.083</c:v>
                </c:pt>
                <c:pt idx="834">
                  <c:v>1.0840000000000001</c:v>
                </c:pt>
                <c:pt idx="835">
                  <c:v>1.085</c:v>
                </c:pt>
                <c:pt idx="836">
                  <c:v>1.0860000000000001</c:v>
                </c:pt>
                <c:pt idx="837">
                  <c:v>1.087</c:v>
                </c:pt>
                <c:pt idx="838">
                  <c:v>1.0880000000000001</c:v>
                </c:pt>
                <c:pt idx="839">
                  <c:v>1.089</c:v>
                </c:pt>
                <c:pt idx="840">
                  <c:v>1.0900000000000001</c:v>
                </c:pt>
                <c:pt idx="841">
                  <c:v>1.091</c:v>
                </c:pt>
                <c:pt idx="842">
                  <c:v>1.0920000000000001</c:v>
                </c:pt>
                <c:pt idx="843">
                  <c:v>1.093</c:v>
                </c:pt>
                <c:pt idx="844">
                  <c:v>1.0940000000000001</c:v>
                </c:pt>
                <c:pt idx="845">
                  <c:v>1.095</c:v>
                </c:pt>
                <c:pt idx="846">
                  <c:v>1.0960000000000001</c:v>
                </c:pt>
                <c:pt idx="847">
                  <c:v>1.097</c:v>
                </c:pt>
                <c:pt idx="848">
                  <c:v>1.0980000000000001</c:v>
                </c:pt>
                <c:pt idx="849">
                  <c:v>1.099</c:v>
                </c:pt>
                <c:pt idx="850">
                  <c:v>1.1000000000000001</c:v>
                </c:pt>
                <c:pt idx="851">
                  <c:v>1.101</c:v>
                </c:pt>
                <c:pt idx="852">
                  <c:v>1.1020000000000001</c:v>
                </c:pt>
                <c:pt idx="853">
                  <c:v>1.103</c:v>
                </c:pt>
                <c:pt idx="854">
                  <c:v>1.1040000000000001</c:v>
                </c:pt>
                <c:pt idx="855">
                  <c:v>1.105</c:v>
                </c:pt>
                <c:pt idx="856">
                  <c:v>1.1060000000000001</c:v>
                </c:pt>
                <c:pt idx="857">
                  <c:v>1.107</c:v>
                </c:pt>
                <c:pt idx="858">
                  <c:v>1.1080000000000001</c:v>
                </c:pt>
                <c:pt idx="859">
                  <c:v>1.109</c:v>
                </c:pt>
                <c:pt idx="860">
                  <c:v>1.1100000000000001</c:v>
                </c:pt>
                <c:pt idx="861">
                  <c:v>1.111</c:v>
                </c:pt>
                <c:pt idx="862">
                  <c:v>1.1120000000000001</c:v>
                </c:pt>
                <c:pt idx="863">
                  <c:v>1.113</c:v>
                </c:pt>
                <c:pt idx="864">
                  <c:v>1.1140000000000001</c:v>
                </c:pt>
                <c:pt idx="865">
                  <c:v>1.115</c:v>
                </c:pt>
                <c:pt idx="866">
                  <c:v>1.1160000000000001</c:v>
                </c:pt>
                <c:pt idx="867">
                  <c:v>1.117</c:v>
                </c:pt>
                <c:pt idx="868">
                  <c:v>1.1180000000000001</c:v>
                </c:pt>
                <c:pt idx="869">
                  <c:v>1.119</c:v>
                </c:pt>
                <c:pt idx="870">
                  <c:v>1.1200000000000001</c:v>
                </c:pt>
                <c:pt idx="871">
                  <c:v>1.121</c:v>
                </c:pt>
                <c:pt idx="872">
                  <c:v>1.1220000000000001</c:v>
                </c:pt>
                <c:pt idx="873">
                  <c:v>1.123</c:v>
                </c:pt>
                <c:pt idx="874">
                  <c:v>1.1240000000000001</c:v>
                </c:pt>
                <c:pt idx="875">
                  <c:v>1.125</c:v>
                </c:pt>
                <c:pt idx="876">
                  <c:v>1.1259999999999999</c:v>
                </c:pt>
                <c:pt idx="877">
                  <c:v>1.127</c:v>
                </c:pt>
                <c:pt idx="878">
                  <c:v>1.1279999999999999</c:v>
                </c:pt>
                <c:pt idx="879">
                  <c:v>1.129</c:v>
                </c:pt>
                <c:pt idx="880">
                  <c:v>1.1299999999999999</c:v>
                </c:pt>
                <c:pt idx="881">
                  <c:v>1.131</c:v>
                </c:pt>
                <c:pt idx="882">
                  <c:v>1.1319999999999999</c:v>
                </c:pt>
                <c:pt idx="883">
                  <c:v>1.133</c:v>
                </c:pt>
                <c:pt idx="884">
                  <c:v>1.1339999999999999</c:v>
                </c:pt>
                <c:pt idx="885">
                  <c:v>1.135</c:v>
                </c:pt>
                <c:pt idx="886">
                  <c:v>1.1359999999999999</c:v>
                </c:pt>
                <c:pt idx="887">
                  <c:v>1.137</c:v>
                </c:pt>
                <c:pt idx="888">
                  <c:v>1.1379999999999999</c:v>
                </c:pt>
                <c:pt idx="889">
                  <c:v>1.139</c:v>
                </c:pt>
                <c:pt idx="890">
                  <c:v>1.1399999999999999</c:v>
                </c:pt>
                <c:pt idx="891">
                  <c:v>1.141</c:v>
                </c:pt>
                <c:pt idx="892">
                  <c:v>1.1419999999999999</c:v>
                </c:pt>
                <c:pt idx="893">
                  <c:v>1.143</c:v>
                </c:pt>
                <c:pt idx="894">
                  <c:v>1.1439999999999999</c:v>
                </c:pt>
                <c:pt idx="895">
                  <c:v>1.145</c:v>
                </c:pt>
                <c:pt idx="896">
                  <c:v>1.1459999999999999</c:v>
                </c:pt>
                <c:pt idx="897">
                  <c:v>1.147</c:v>
                </c:pt>
                <c:pt idx="898">
                  <c:v>1.1479999999999999</c:v>
                </c:pt>
                <c:pt idx="899">
                  <c:v>1.149</c:v>
                </c:pt>
                <c:pt idx="900">
                  <c:v>1.1499999999999999</c:v>
                </c:pt>
                <c:pt idx="901">
                  <c:v>1.151</c:v>
                </c:pt>
                <c:pt idx="902">
                  <c:v>1.1519999999999999</c:v>
                </c:pt>
                <c:pt idx="903">
                  <c:v>1.153</c:v>
                </c:pt>
                <c:pt idx="904">
                  <c:v>1.1539999999999999</c:v>
                </c:pt>
                <c:pt idx="905">
                  <c:v>1.155</c:v>
                </c:pt>
                <c:pt idx="906">
                  <c:v>1.1559999999999999</c:v>
                </c:pt>
                <c:pt idx="907">
                  <c:v>1.157</c:v>
                </c:pt>
                <c:pt idx="908">
                  <c:v>1.1579999999999999</c:v>
                </c:pt>
                <c:pt idx="909">
                  <c:v>1.159</c:v>
                </c:pt>
                <c:pt idx="910">
                  <c:v>1.1599999999999999</c:v>
                </c:pt>
                <c:pt idx="911">
                  <c:v>1.161</c:v>
                </c:pt>
                <c:pt idx="912">
                  <c:v>1.1619999999999999</c:v>
                </c:pt>
                <c:pt idx="913">
                  <c:v>1.163</c:v>
                </c:pt>
                <c:pt idx="914">
                  <c:v>1.1639999999999999</c:v>
                </c:pt>
                <c:pt idx="915">
                  <c:v>1.165</c:v>
                </c:pt>
                <c:pt idx="916">
                  <c:v>1.1659999999999999</c:v>
                </c:pt>
                <c:pt idx="917">
                  <c:v>1.167</c:v>
                </c:pt>
                <c:pt idx="918">
                  <c:v>1.1679999999999999</c:v>
                </c:pt>
                <c:pt idx="919">
                  <c:v>1.169</c:v>
                </c:pt>
                <c:pt idx="920">
                  <c:v>1.17</c:v>
                </c:pt>
                <c:pt idx="921">
                  <c:v>1.171</c:v>
                </c:pt>
                <c:pt idx="922">
                  <c:v>1.1719999999999999</c:v>
                </c:pt>
                <c:pt idx="923">
                  <c:v>1.173</c:v>
                </c:pt>
                <c:pt idx="924">
                  <c:v>1.1739999999999999</c:v>
                </c:pt>
                <c:pt idx="925">
                  <c:v>1.175</c:v>
                </c:pt>
                <c:pt idx="926">
                  <c:v>1.1759999999999999</c:v>
                </c:pt>
                <c:pt idx="927">
                  <c:v>1.177</c:v>
                </c:pt>
                <c:pt idx="928">
                  <c:v>1.1779999999999999</c:v>
                </c:pt>
                <c:pt idx="929">
                  <c:v>1.179</c:v>
                </c:pt>
                <c:pt idx="930">
                  <c:v>1.18</c:v>
                </c:pt>
                <c:pt idx="931">
                  <c:v>1.181</c:v>
                </c:pt>
                <c:pt idx="932">
                  <c:v>1.1819999999999999</c:v>
                </c:pt>
                <c:pt idx="933">
                  <c:v>1.1830000000000001</c:v>
                </c:pt>
                <c:pt idx="934">
                  <c:v>1.1839999999999999</c:v>
                </c:pt>
                <c:pt idx="935">
                  <c:v>1.1850000000000001</c:v>
                </c:pt>
                <c:pt idx="936">
                  <c:v>1.1859999999999999</c:v>
                </c:pt>
                <c:pt idx="937">
                  <c:v>1.1870000000000001</c:v>
                </c:pt>
                <c:pt idx="938">
                  <c:v>1.1879999999999999</c:v>
                </c:pt>
                <c:pt idx="939">
                  <c:v>1.1890000000000001</c:v>
                </c:pt>
                <c:pt idx="940">
                  <c:v>1.19</c:v>
                </c:pt>
                <c:pt idx="941">
                  <c:v>1.1910000000000001</c:v>
                </c:pt>
                <c:pt idx="942">
                  <c:v>1.1919999999999999</c:v>
                </c:pt>
                <c:pt idx="943">
                  <c:v>1.1930000000000001</c:v>
                </c:pt>
                <c:pt idx="944">
                  <c:v>1.194</c:v>
                </c:pt>
                <c:pt idx="945">
                  <c:v>1.1950000000000001</c:v>
                </c:pt>
                <c:pt idx="946">
                  <c:v>1.196</c:v>
                </c:pt>
                <c:pt idx="947">
                  <c:v>1.1970000000000001</c:v>
                </c:pt>
                <c:pt idx="948">
                  <c:v>1.198</c:v>
                </c:pt>
                <c:pt idx="949">
                  <c:v>1.1990000000000001</c:v>
                </c:pt>
                <c:pt idx="950">
                  <c:v>1.2</c:v>
                </c:pt>
                <c:pt idx="951">
                  <c:v>1.2010000000000001</c:v>
                </c:pt>
                <c:pt idx="952">
                  <c:v>1.202</c:v>
                </c:pt>
                <c:pt idx="953">
                  <c:v>1.2030000000000001</c:v>
                </c:pt>
                <c:pt idx="954">
                  <c:v>1.204</c:v>
                </c:pt>
                <c:pt idx="955">
                  <c:v>1.2050000000000001</c:v>
                </c:pt>
                <c:pt idx="956">
                  <c:v>1.206</c:v>
                </c:pt>
                <c:pt idx="957">
                  <c:v>1.2070000000000001</c:v>
                </c:pt>
                <c:pt idx="958">
                  <c:v>1.208</c:v>
                </c:pt>
                <c:pt idx="959">
                  <c:v>1.2090000000000001</c:v>
                </c:pt>
                <c:pt idx="960">
                  <c:v>1.21</c:v>
                </c:pt>
                <c:pt idx="961">
                  <c:v>1.2110000000000001</c:v>
                </c:pt>
                <c:pt idx="962">
                  <c:v>1.212</c:v>
                </c:pt>
                <c:pt idx="963">
                  <c:v>1.2130000000000001</c:v>
                </c:pt>
                <c:pt idx="964">
                  <c:v>1.214</c:v>
                </c:pt>
                <c:pt idx="965">
                  <c:v>1.2150000000000001</c:v>
                </c:pt>
                <c:pt idx="966">
                  <c:v>1.216</c:v>
                </c:pt>
                <c:pt idx="967">
                  <c:v>1.2170000000000001</c:v>
                </c:pt>
                <c:pt idx="968">
                  <c:v>1.218</c:v>
                </c:pt>
                <c:pt idx="969">
                  <c:v>1.2190000000000001</c:v>
                </c:pt>
                <c:pt idx="970">
                  <c:v>1.22</c:v>
                </c:pt>
                <c:pt idx="971">
                  <c:v>1.2210000000000001</c:v>
                </c:pt>
                <c:pt idx="972">
                  <c:v>1.222</c:v>
                </c:pt>
                <c:pt idx="973">
                  <c:v>1.2230000000000001</c:v>
                </c:pt>
                <c:pt idx="974">
                  <c:v>1.224</c:v>
                </c:pt>
                <c:pt idx="975">
                  <c:v>1.2250000000000001</c:v>
                </c:pt>
                <c:pt idx="976">
                  <c:v>1.226</c:v>
                </c:pt>
                <c:pt idx="977">
                  <c:v>1.2270000000000001</c:v>
                </c:pt>
                <c:pt idx="978">
                  <c:v>1.228</c:v>
                </c:pt>
                <c:pt idx="979">
                  <c:v>1.2290000000000001</c:v>
                </c:pt>
                <c:pt idx="980">
                  <c:v>1.23</c:v>
                </c:pt>
                <c:pt idx="981">
                  <c:v>1.2310000000000001</c:v>
                </c:pt>
                <c:pt idx="982">
                  <c:v>1.232</c:v>
                </c:pt>
                <c:pt idx="983">
                  <c:v>1.2330000000000001</c:v>
                </c:pt>
                <c:pt idx="984">
                  <c:v>1.234</c:v>
                </c:pt>
                <c:pt idx="985">
                  <c:v>1.2350000000000001</c:v>
                </c:pt>
                <c:pt idx="986">
                  <c:v>1.236</c:v>
                </c:pt>
                <c:pt idx="987">
                  <c:v>1.2370000000000001</c:v>
                </c:pt>
                <c:pt idx="988">
                  <c:v>1.238</c:v>
                </c:pt>
                <c:pt idx="989">
                  <c:v>1.2390000000000001</c:v>
                </c:pt>
                <c:pt idx="990">
                  <c:v>1.24</c:v>
                </c:pt>
                <c:pt idx="991">
                  <c:v>1.2410000000000001</c:v>
                </c:pt>
                <c:pt idx="992">
                  <c:v>1.242</c:v>
                </c:pt>
                <c:pt idx="993">
                  <c:v>1.2430000000000001</c:v>
                </c:pt>
                <c:pt idx="994">
                  <c:v>1.244</c:v>
                </c:pt>
                <c:pt idx="995">
                  <c:v>1.2450000000000001</c:v>
                </c:pt>
                <c:pt idx="996">
                  <c:v>1.246</c:v>
                </c:pt>
                <c:pt idx="997">
                  <c:v>1.2470000000000001</c:v>
                </c:pt>
                <c:pt idx="998">
                  <c:v>1.248</c:v>
                </c:pt>
                <c:pt idx="999">
                  <c:v>1.2490000000000001</c:v>
                </c:pt>
                <c:pt idx="1000">
                  <c:v>1.25</c:v>
                </c:pt>
                <c:pt idx="1001">
                  <c:v>1.2509999999999999</c:v>
                </c:pt>
                <c:pt idx="1002">
                  <c:v>1.252</c:v>
                </c:pt>
                <c:pt idx="1003">
                  <c:v>1.2529999999999999</c:v>
                </c:pt>
                <c:pt idx="1004">
                  <c:v>1.254</c:v>
                </c:pt>
                <c:pt idx="1005">
                  <c:v>1.2549999999999999</c:v>
                </c:pt>
                <c:pt idx="1006">
                  <c:v>1.256</c:v>
                </c:pt>
                <c:pt idx="1007">
                  <c:v>1.2569999999999999</c:v>
                </c:pt>
                <c:pt idx="1008">
                  <c:v>1.258</c:v>
                </c:pt>
                <c:pt idx="1009">
                  <c:v>1.2589999999999999</c:v>
                </c:pt>
                <c:pt idx="1010">
                  <c:v>1.26</c:v>
                </c:pt>
                <c:pt idx="1011">
                  <c:v>1.2609999999999999</c:v>
                </c:pt>
                <c:pt idx="1012">
                  <c:v>1.262</c:v>
                </c:pt>
                <c:pt idx="1013">
                  <c:v>1.2629999999999999</c:v>
                </c:pt>
                <c:pt idx="1014">
                  <c:v>1.264</c:v>
                </c:pt>
                <c:pt idx="1015">
                  <c:v>1.2649999999999999</c:v>
                </c:pt>
                <c:pt idx="1016">
                  <c:v>1.266</c:v>
                </c:pt>
                <c:pt idx="1017">
                  <c:v>1.2669999999999999</c:v>
                </c:pt>
                <c:pt idx="1018">
                  <c:v>1.268</c:v>
                </c:pt>
                <c:pt idx="1019">
                  <c:v>1.2689999999999999</c:v>
                </c:pt>
                <c:pt idx="1020">
                  <c:v>1.27</c:v>
                </c:pt>
                <c:pt idx="1021">
                  <c:v>1.2709999999999999</c:v>
                </c:pt>
                <c:pt idx="1022">
                  <c:v>1.272</c:v>
                </c:pt>
                <c:pt idx="1023">
                  <c:v>1.2729999999999999</c:v>
                </c:pt>
                <c:pt idx="1024">
                  <c:v>1.274</c:v>
                </c:pt>
                <c:pt idx="1025">
                  <c:v>1.2749999999999999</c:v>
                </c:pt>
                <c:pt idx="1026">
                  <c:v>1.276</c:v>
                </c:pt>
                <c:pt idx="1027">
                  <c:v>1.2769999999999999</c:v>
                </c:pt>
                <c:pt idx="1028">
                  <c:v>1.278</c:v>
                </c:pt>
                <c:pt idx="1029">
                  <c:v>1.2789999999999999</c:v>
                </c:pt>
                <c:pt idx="1030">
                  <c:v>1.28</c:v>
                </c:pt>
                <c:pt idx="1031">
                  <c:v>1.2809999999999999</c:v>
                </c:pt>
                <c:pt idx="1032">
                  <c:v>1.282</c:v>
                </c:pt>
                <c:pt idx="1033">
                  <c:v>1.2829999999999999</c:v>
                </c:pt>
                <c:pt idx="1034">
                  <c:v>1.284</c:v>
                </c:pt>
                <c:pt idx="1035">
                  <c:v>1.2849999999999999</c:v>
                </c:pt>
                <c:pt idx="1036">
                  <c:v>1.286</c:v>
                </c:pt>
                <c:pt idx="1037">
                  <c:v>1.2869999999999999</c:v>
                </c:pt>
                <c:pt idx="1038">
                  <c:v>1.288</c:v>
                </c:pt>
                <c:pt idx="1039">
                  <c:v>1.2889999999999999</c:v>
                </c:pt>
                <c:pt idx="1040">
                  <c:v>1.29</c:v>
                </c:pt>
                <c:pt idx="1041">
                  <c:v>1.2909999999999999</c:v>
                </c:pt>
                <c:pt idx="1042">
                  <c:v>1.292</c:v>
                </c:pt>
                <c:pt idx="1043">
                  <c:v>1.2929999999999999</c:v>
                </c:pt>
                <c:pt idx="1044">
                  <c:v>1.294</c:v>
                </c:pt>
                <c:pt idx="1045">
                  <c:v>1.2949999999999999</c:v>
                </c:pt>
                <c:pt idx="1046">
                  <c:v>1.296</c:v>
                </c:pt>
                <c:pt idx="1047">
                  <c:v>1.2969999999999999</c:v>
                </c:pt>
                <c:pt idx="1048">
                  <c:v>1.298</c:v>
                </c:pt>
                <c:pt idx="1049">
                  <c:v>1.2989999999999999</c:v>
                </c:pt>
                <c:pt idx="1050">
                  <c:v>1.3</c:v>
                </c:pt>
                <c:pt idx="1051">
                  <c:v>1.3009999999999999</c:v>
                </c:pt>
                <c:pt idx="1052">
                  <c:v>1.302</c:v>
                </c:pt>
                <c:pt idx="1053">
                  <c:v>1.3029999999999999</c:v>
                </c:pt>
                <c:pt idx="1054">
                  <c:v>1.304</c:v>
                </c:pt>
                <c:pt idx="1055">
                  <c:v>1.3049999999999999</c:v>
                </c:pt>
                <c:pt idx="1056">
                  <c:v>1.306</c:v>
                </c:pt>
                <c:pt idx="1057">
                  <c:v>1.3069999999999999</c:v>
                </c:pt>
                <c:pt idx="1058">
                  <c:v>1.3080000000000001</c:v>
                </c:pt>
                <c:pt idx="1059">
                  <c:v>1.3089999999999999</c:v>
                </c:pt>
                <c:pt idx="1060">
                  <c:v>1.31</c:v>
                </c:pt>
                <c:pt idx="1061">
                  <c:v>1.3109999999999999</c:v>
                </c:pt>
                <c:pt idx="1062">
                  <c:v>1.3120000000000001</c:v>
                </c:pt>
                <c:pt idx="1063">
                  <c:v>1.3129999999999999</c:v>
                </c:pt>
                <c:pt idx="1064">
                  <c:v>1.3140000000000001</c:v>
                </c:pt>
                <c:pt idx="1065">
                  <c:v>1.3149999999999999</c:v>
                </c:pt>
                <c:pt idx="1066">
                  <c:v>1.3160000000000001</c:v>
                </c:pt>
                <c:pt idx="1067">
                  <c:v>1.3169999999999999</c:v>
                </c:pt>
                <c:pt idx="1068">
                  <c:v>1.3180000000000001</c:v>
                </c:pt>
                <c:pt idx="1069">
                  <c:v>1.319</c:v>
                </c:pt>
                <c:pt idx="1070">
                  <c:v>1.32</c:v>
                </c:pt>
                <c:pt idx="1071">
                  <c:v>1.321</c:v>
                </c:pt>
                <c:pt idx="1072">
                  <c:v>1.3220000000000001</c:v>
                </c:pt>
                <c:pt idx="1073">
                  <c:v>1.323</c:v>
                </c:pt>
                <c:pt idx="1074">
                  <c:v>1.3240000000000001</c:v>
                </c:pt>
                <c:pt idx="1075">
                  <c:v>1.325</c:v>
                </c:pt>
                <c:pt idx="1076">
                  <c:v>1.3260000000000001</c:v>
                </c:pt>
                <c:pt idx="1077">
                  <c:v>1.327</c:v>
                </c:pt>
                <c:pt idx="1078">
                  <c:v>1.3280000000000001</c:v>
                </c:pt>
                <c:pt idx="1079">
                  <c:v>1.329</c:v>
                </c:pt>
                <c:pt idx="1080">
                  <c:v>1.33</c:v>
                </c:pt>
                <c:pt idx="1081">
                  <c:v>1.331</c:v>
                </c:pt>
                <c:pt idx="1082">
                  <c:v>1.3320000000000001</c:v>
                </c:pt>
                <c:pt idx="1083">
                  <c:v>1.333</c:v>
                </c:pt>
                <c:pt idx="1084">
                  <c:v>1.3340000000000001</c:v>
                </c:pt>
                <c:pt idx="1085">
                  <c:v>1.335</c:v>
                </c:pt>
                <c:pt idx="1086">
                  <c:v>1.3360000000000001</c:v>
                </c:pt>
                <c:pt idx="1087">
                  <c:v>1.337</c:v>
                </c:pt>
                <c:pt idx="1088">
                  <c:v>1.3380000000000001</c:v>
                </c:pt>
                <c:pt idx="1089">
                  <c:v>1.339</c:v>
                </c:pt>
                <c:pt idx="1090">
                  <c:v>1.34</c:v>
                </c:pt>
                <c:pt idx="1091">
                  <c:v>1.341</c:v>
                </c:pt>
                <c:pt idx="1092">
                  <c:v>1.3420000000000001</c:v>
                </c:pt>
                <c:pt idx="1093">
                  <c:v>1.343</c:v>
                </c:pt>
                <c:pt idx="1094">
                  <c:v>1.3440000000000001</c:v>
                </c:pt>
                <c:pt idx="1095">
                  <c:v>1.345</c:v>
                </c:pt>
                <c:pt idx="1096">
                  <c:v>1.3460000000000001</c:v>
                </c:pt>
                <c:pt idx="1097">
                  <c:v>1.347</c:v>
                </c:pt>
                <c:pt idx="1098">
                  <c:v>1.3480000000000001</c:v>
                </c:pt>
                <c:pt idx="1099">
                  <c:v>1.349</c:v>
                </c:pt>
                <c:pt idx="1100">
                  <c:v>1.35</c:v>
                </c:pt>
                <c:pt idx="1101">
                  <c:v>1.351</c:v>
                </c:pt>
                <c:pt idx="1102">
                  <c:v>1.3520000000000001</c:v>
                </c:pt>
                <c:pt idx="1103">
                  <c:v>1.353</c:v>
                </c:pt>
                <c:pt idx="1104">
                  <c:v>1.3540000000000001</c:v>
                </c:pt>
                <c:pt idx="1105">
                  <c:v>1.355</c:v>
                </c:pt>
                <c:pt idx="1106">
                  <c:v>1.3560000000000001</c:v>
                </c:pt>
                <c:pt idx="1107">
                  <c:v>1.357</c:v>
                </c:pt>
                <c:pt idx="1108">
                  <c:v>1.3580000000000001</c:v>
                </c:pt>
                <c:pt idx="1109">
                  <c:v>1.359</c:v>
                </c:pt>
                <c:pt idx="1110">
                  <c:v>1.36</c:v>
                </c:pt>
                <c:pt idx="1111">
                  <c:v>1.361</c:v>
                </c:pt>
                <c:pt idx="1112">
                  <c:v>1.3620000000000001</c:v>
                </c:pt>
                <c:pt idx="1113">
                  <c:v>1.363</c:v>
                </c:pt>
                <c:pt idx="1114">
                  <c:v>1.3640000000000001</c:v>
                </c:pt>
                <c:pt idx="1115">
                  <c:v>1.365</c:v>
                </c:pt>
                <c:pt idx="1116">
                  <c:v>1.3660000000000001</c:v>
                </c:pt>
                <c:pt idx="1117">
                  <c:v>1.367</c:v>
                </c:pt>
                <c:pt idx="1118">
                  <c:v>1.3680000000000001</c:v>
                </c:pt>
                <c:pt idx="1119">
                  <c:v>1.369</c:v>
                </c:pt>
                <c:pt idx="1120">
                  <c:v>1.37</c:v>
                </c:pt>
                <c:pt idx="1121">
                  <c:v>1.371</c:v>
                </c:pt>
                <c:pt idx="1122">
                  <c:v>1.3720000000000001</c:v>
                </c:pt>
                <c:pt idx="1123">
                  <c:v>1.373</c:v>
                </c:pt>
                <c:pt idx="1124">
                  <c:v>1.3740000000000001</c:v>
                </c:pt>
                <c:pt idx="1125">
                  <c:v>1.375</c:v>
                </c:pt>
                <c:pt idx="1126">
                  <c:v>1.3759999999999999</c:v>
                </c:pt>
                <c:pt idx="1127">
                  <c:v>1.377</c:v>
                </c:pt>
                <c:pt idx="1128">
                  <c:v>1.3779999999999999</c:v>
                </c:pt>
                <c:pt idx="1129">
                  <c:v>1.379</c:v>
                </c:pt>
                <c:pt idx="1130">
                  <c:v>1.38</c:v>
                </c:pt>
                <c:pt idx="1131">
                  <c:v>1.381</c:v>
                </c:pt>
                <c:pt idx="1132">
                  <c:v>1.3819999999999999</c:v>
                </c:pt>
                <c:pt idx="1133">
                  <c:v>1.383</c:v>
                </c:pt>
                <c:pt idx="1134">
                  <c:v>1.3839999999999999</c:v>
                </c:pt>
                <c:pt idx="1135">
                  <c:v>1.385</c:v>
                </c:pt>
                <c:pt idx="1136">
                  <c:v>1.3859999999999999</c:v>
                </c:pt>
                <c:pt idx="1137">
                  <c:v>1.387</c:v>
                </c:pt>
                <c:pt idx="1138">
                  <c:v>1.3879999999999999</c:v>
                </c:pt>
                <c:pt idx="1139">
                  <c:v>1.389</c:v>
                </c:pt>
                <c:pt idx="1140">
                  <c:v>1.39</c:v>
                </c:pt>
                <c:pt idx="1141">
                  <c:v>1.391</c:v>
                </c:pt>
                <c:pt idx="1142">
                  <c:v>1.3919999999999999</c:v>
                </c:pt>
                <c:pt idx="1143">
                  <c:v>1.393</c:v>
                </c:pt>
                <c:pt idx="1144">
                  <c:v>1.3939999999999999</c:v>
                </c:pt>
                <c:pt idx="1145">
                  <c:v>1.395</c:v>
                </c:pt>
                <c:pt idx="1146">
                  <c:v>1.3959999999999999</c:v>
                </c:pt>
                <c:pt idx="1147">
                  <c:v>1.397</c:v>
                </c:pt>
                <c:pt idx="1148">
                  <c:v>1.3979999999999999</c:v>
                </c:pt>
                <c:pt idx="1149">
                  <c:v>1.399</c:v>
                </c:pt>
                <c:pt idx="1150">
                  <c:v>1.4</c:v>
                </c:pt>
                <c:pt idx="1151">
                  <c:v>1.401</c:v>
                </c:pt>
                <c:pt idx="1152">
                  <c:v>1.4019999999999999</c:v>
                </c:pt>
                <c:pt idx="1153">
                  <c:v>1.403</c:v>
                </c:pt>
                <c:pt idx="1154">
                  <c:v>1.4039999999999999</c:v>
                </c:pt>
                <c:pt idx="1155">
                  <c:v>1.405</c:v>
                </c:pt>
                <c:pt idx="1156">
                  <c:v>1.4059999999999999</c:v>
                </c:pt>
                <c:pt idx="1157">
                  <c:v>1.407</c:v>
                </c:pt>
                <c:pt idx="1158">
                  <c:v>1.4079999999999999</c:v>
                </c:pt>
                <c:pt idx="1159">
                  <c:v>1.409</c:v>
                </c:pt>
                <c:pt idx="1160">
                  <c:v>1.41</c:v>
                </c:pt>
                <c:pt idx="1161">
                  <c:v>1.411</c:v>
                </c:pt>
                <c:pt idx="1162">
                  <c:v>1.4119999999999999</c:v>
                </c:pt>
                <c:pt idx="1163">
                  <c:v>1.413</c:v>
                </c:pt>
                <c:pt idx="1164">
                  <c:v>1.4139999999999999</c:v>
                </c:pt>
                <c:pt idx="1165">
                  <c:v>1.415</c:v>
                </c:pt>
                <c:pt idx="1166">
                  <c:v>1.4159999999999999</c:v>
                </c:pt>
                <c:pt idx="1167">
                  <c:v>1.417</c:v>
                </c:pt>
                <c:pt idx="1168">
                  <c:v>1.4179999999999999</c:v>
                </c:pt>
                <c:pt idx="1169">
                  <c:v>1.419</c:v>
                </c:pt>
                <c:pt idx="1170">
                  <c:v>1.42</c:v>
                </c:pt>
                <c:pt idx="1171">
                  <c:v>1.421</c:v>
                </c:pt>
                <c:pt idx="1172">
                  <c:v>1.4219999999999999</c:v>
                </c:pt>
                <c:pt idx="1173">
                  <c:v>1.423</c:v>
                </c:pt>
                <c:pt idx="1174">
                  <c:v>1.4239999999999999</c:v>
                </c:pt>
                <c:pt idx="1175">
                  <c:v>1.425</c:v>
                </c:pt>
                <c:pt idx="1176">
                  <c:v>1.4259999999999999</c:v>
                </c:pt>
                <c:pt idx="1177">
                  <c:v>1.427</c:v>
                </c:pt>
                <c:pt idx="1178">
                  <c:v>1.4279999999999999</c:v>
                </c:pt>
                <c:pt idx="1179">
                  <c:v>1.429</c:v>
                </c:pt>
                <c:pt idx="1180">
                  <c:v>1.43</c:v>
                </c:pt>
                <c:pt idx="1181">
                  <c:v>1.431</c:v>
                </c:pt>
                <c:pt idx="1182">
                  <c:v>1.4319999999999999</c:v>
                </c:pt>
                <c:pt idx="1183">
                  <c:v>1.4330000000000001</c:v>
                </c:pt>
                <c:pt idx="1184">
                  <c:v>1.4339999999999999</c:v>
                </c:pt>
                <c:pt idx="1185">
                  <c:v>1.4350000000000001</c:v>
                </c:pt>
                <c:pt idx="1186">
                  <c:v>1.4359999999999999</c:v>
                </c:pt>
                <c:pt idx="1187">
                  <c:v>1.4370000000000001</c:v>
                </c:pt>
                <c:pt idx="1188">
                  <c:v>1.4379999999999999</c:v>
                </c:pt>
                <c:pt idx="1189">
                  <c:v>1.4390000000000001</c:v>
                </c:pt>
                <c:pt idx="1190">
                  <c:v>1.44</c:v>
                </c:pt>
                <c:pt idx="1191">
                  <c:v>1.4410000000000001</c:v>
                </c:pt>
                <c:pt idx="1192">
                  <c:v>1.4419999999999999</c:v>
                </c:pt>
                <c:pt idx="1193">
                  <c:v>1.4430000000000001</c:v>
                </c:pt>
                <c:pt idx="1194">
                  <c:v>1.444</c:v>
                </c:pt>
                <c:pt idx="1195">
                  <c:v>1.4450000000000001</c:v>
                </c:pt>
                <c:pt idx="1196">
                  <c:v>1.446</c:v>
                </c:pt>
                <c:pt idx="1197">
                  <c:v>1.4470000000000001</c:v>
                </c:pt>
                <c:pt idx="1198">
                  <c:v>1.448</c:v>
                </c:pt>
                <c:pt idx="1199">
                  <c:v>1.4490000000000001</c:v>
                </c:pt>
                <c:pt idx="1200">
                  <c:v>1.45</c:v>
                </c:pt>
                <c:pt idx="1201">
                  <c:v>1.4510000000000001</c:v>
                </c:pt>
                <c:pt idx="1202">
                  <c:v>1.452</c:v>
                </c:pt>
                <c:pt idx="1203">
                  <c:v>1.4530000000000001</c:v>
                </c:pt>
                <c:pt idx="1204">
                  <c:v>1.454</c:v>
                </c:pt>
                <c:pt idx="1205">
                  <c:v>1.4550000000000001</c:v>
                </c:pt>
                <c:pt idx="1206">
                  <c:v>1.456</c:v>
                </c:pt>
                <c:pt idx="1207">
                  <c:v>1.4570000000000001</c:v>
                </c:pt>
                <c:pt idx="1208">
                  <c:v>1.458</c:v>
                </c:pt>
                <c:pt idx="1209">
                  <c:v>1.4590000000000001</c:v>
                </c:pt>
                <c:pt idx="1210">
                  <c:v>1.46</c:v>
                </c:pt>
                <c:pt idx="1211">
                  <c:v>1.4610000000000001</c:v>
                </c:pt>
                <c:pt idx="1212">
                  <c:v>1.462</c:v>
                </c:pt>
                <c:pt idx="1213">
                  <c:v>1.4630000000000001</c:v>
                </c:pt>
                <c:pt idx="1214">
                  <c:v>1.464</c:v>
                </c:pt>
                <c:pt idx="1215">
                  <c:v>1.4650000000000001</c:v>
                </c:pt>
                <c:pt idx="1216">
                  <c:v>1.466</c:v>
                </c:pt>
                <c:pt idx="1217">
                  <c:v>1.4670000000000001</c:v>
                </c:pt>
                <c:pt idx="1218">
                  <c:v>1.468</c:v>
                </c:pt>
                <c:pt idx="1219">
                  <c:v>1.4690000000000001</c:v>
                </c:pt>
                <c:pt idx="1220">
                  <c:v>1.47</c:v>
                </c:pt>
                <c:pt idx="1221">
                  <c:v>1.4710000000000001</c:v>
                </c:pt>
                <c:pt idx="1222">
                  <c:v>1.472</c:v>
                </c:pt>
                <c:pt idx="1223">
                  <c:v>1.4730000000000001</c:v>
                </c:pt>
                <c:pt idx="1224">
                  <c:v>1.474</c:v>
                </c:pt>
                <c:pt idx="1225">
                  <c:v>1.4750000000000001</c:v>
                </c:pt>
                <c:pt idx="1226">
                  <c:v>1.476</c:v>
                </c:pt>
                <c:pt idx="1227">
                  <c:v>1.4770000000000001</c:v>
                </c:pt>
                <c:pt idx="1228">
                  <c:v>1.478</c:v>
                </c:pt>
                <c:pt idx="1229">
                  <c:v>1.4790000000000001</c:v>
                </c:pt>
                <c:pt idx="1230">
                  <c:v>1.48</c:v>
                </c:pt>
                <c:pt idx="1231">
                  <c:v>1.4810000000000001</c:v>
                </c:pt>
                <c:pt idx="1232">
                  <c:v>1.482</c:v>
                </c:pt>
                <c:pt idx="1233">
                  <c:v>1.4830000000000001</c:v>
                </c:pt>
                <c:pt idx="1234">
                  <c:v>1.484</c:v>
                </c:pt>
                <c:pt idx="1235">
                  <c:v>1.4850000000000001</c:v>
                </c:pt>
                <c:pt idx="1236">
                  <c:v>1.486</c:v>
                </c:pt>
                <c:pt idx="1237">
                  <c:v>1.4870000000000001</c:v>
                </c:pt>
                <c:pt idx="1238">
                  <c:v>1.488</c:v>
                </c:pt>
                <c:pt idx="1239">
                  <c:v>1.4890000000000001</c:v>
                </c:pt>
                <c:pt idx="1240">
                  <c:v>1.49</c:v>
                </c:pt>
                <c:pt idx="1241">
                  <c:v>1.4910000000000001</c:v>
                </c:pt>
                <c:pt idx="1242">
                  <c:v>1.492</c:v>
                </c:pt>
                <c:pt idx="1243">
                  <c:v>1.4930000000000001</c:v>
                </c:pt>
                <c:pt idx="1244">
                  <c:v>1.494</c:v>
                </c:pt>
                <c:pt idx="1245">
                  <c:v>1.4950000000000001</c:v>
                </c:pt>
                <c:pt idx="1246">
                  <c:v>1.496</c:v>
                </c:pt>
                <c:pt idx="1247">
                  <c:v>1.4970000000000001</c:v>
                </c:pt>
                <c:pt idx="1248">
                  <c:v>1.498</c:v>
                </c:pt>
                <c:pt idx="1249">
                  <c:v>1.4990000000000001</c:v>
                </c:pt>
                <c:pt idx="1250">
                  <c:v>1.5</c:v>
                </c:pt>
                <c:pt idx="1251">
                  <c:v>1.5009999999999999</c:v>
                </c:pt>
                <c:pt idx="1252">
                  <c:v>1.502</c:v>
                </c:pt>
                <c:pt idx="1253">
                  <c:v>1.5029999999999999</c:v>
                </c:pt>
                <c:pt idx="1254">
                  <c:v>1.504</c:v>
                </c:pt>
                <c:pt idx="1255">
                  <c:v>1.5049999999999999</c:v>
                </c:pt>
                <c:pt idx="1256">
                  <c:v>1.506</c:v>
                </c:pt>
                <c:pt idx="1257">
                  <c:v>1.5069999999999999</c:v>
                </c:pt>
                <c:pt idx="1258">
                  <c:v>1.508</c:v>
                </c:pt>
                <c:pt idx="1259">
                  <c:v>1.5089999999999999</c:v>
                </c:pt>
                <c:pt idx="1260">
                  <c:v>1.51</c:v>
                </c:pt>
                <c:pt idx="1261">
                  <c:v>1.5109999999999999</c:v>
                </c:pt>
                <c:pt idx="1262">
                  <c:v>1.512</c:v>
                </c:pt>
                <c:pt idx="1263">
                  <c:v>1.5129999999999999</c:v>
                </c:pt>
                <c:pt idx="1264">
                  <c:v>1.514</c:v>
                </c:pt>
                <c:pt idx="1265">
                  <c:v>1.5149999999999999</c:v>
                </c:pt>
                <c:pt idx="1266">
                  <c:v>1.516</c:v>
                </c:pt>
                <c:pt idx="1267">
                  <c:v>1.5169999999999999</c:v>
                </c:pt>
                <c:pt idx="1268">
                  <c:v>1.518</c:v>
                </c:pt>
                <c:pt idx="1269">
                  <c:v>1.5189999999999999</c:v>
                </c:pt>
                <c:pt idx="1270">
                  <c:v>1.52</c:v>
                </c:pt>
                <c:pt idx="1271">
                  <c:v>1.5209999999999999</c:v>
                </c:pt>
                <c:pt idx="1272">
                  <c:v>1.522</c:v>
                </c:pt>
                <c:pt idx="1273">
                  <c:v>1.5229999999999999</c:v>
                </c:pt>
                <c:pt idx="1274">
                  <c:v>1.524</c:v>
                </c:pt>
                <c:pt idx="1275">
                  <c:v>1.5249999999999999</c:v>
                </c:pt>
                <c:pt idx="1276">
                  <c:v>1.526</c:v>
                </c:pt>
                <c:pt idx="1277">
                  <c:v>1.5269999999999999</c:v>
                </c:pt>
                <c:pt idx="1278">
                  <c:v>1.528</c:v>
                </c:pt>
                <c:pt idx="1279">
                  <c:v>1.5289999999999999</c:v>
                </c:pt>
                <c:pt idx="1280">
                  <c:v>1.53</c:v>
                </c:pt>
                <c:pt idx="1281">
                  <c:v>1.5309999999999999</c:v>
                </c:pt>
                <c:pt idx="1282">
                  <c:v>1.532</c:v>
                </c:pt>
                <c:pt idx="1283">
                  <c:v>1.5329999999999999</c:v>
                </c:pt>
                <c:pt idx="1284">
                  <c:v>1.534</c:v>
                </c:pt>
                <c:pt idx="1285">
                  <c:v>1.5349999999999999</c:v>
                </c:pt>
                <c:pt idx="1286">
                  <c:v>1.536</c:v>
                </c:pt>
                <c:pt idx="1287">
                  <c:v>1.5369999999999999</c:v>
                </c:pt>
                <c:pt idx="1288">
                  <c:v>1.538</c:v>
                </c:pt>
                <c:pt idx="1289">
                  <c:v>1.5389999999999999</c:v>
                </c:pt>
                <c:pt idx="1290">
                  <c:v>1.54</c:v>
                </c:pt>
                <c:pt idx="1291">
                  <c:v>1.5409999999999999</c:v>
                </c:pt>
                <c:pt idx="1292">
                  <c:v>1.542</c:v>
                </c:pt>
                <c:pt idx="1293">
                  <c:v>1.5429999999999999</c:v>
                </c:pt>
                <c:pt idx="1294">
                  <c:v>1.544</c:v>
                </c:pt>
                <c:pt idx="1295">
                  <c:v>1.5449999999999999</c:v>
                </c:pt>
                <c:pt idx="1296">
                  <c:v>1.546</c:v>
                </c:pt>
                <c:pt idx="1297">
                  <c:v>1.5469999999999999</c:v>
                </c:pt>
                <c:pt idx="1298">
                  <c:v>1.548</c:v>
                </c:pt>
                <c:pt idx="1299">
                  <c:v>1.5489999999999999</c:v>
                </c:pt>
                <c:pt idx="1300">
                  <c:v>1.55</c:v>
                </c:pt>
                <c:pt idx="1301">
                  <c:v>1.5509999999999999</c:v>
                </c:pt>
                <c:pt idx="1302">
                  <c:v>1.552</c:v>
                </c:pt>
                <c:pt idx="1303">
                  <c:v>1.5529999999999999</c:v>
                </c:pt>
                <c:pt idx="1304">
                  <c:v>1.554</c:v>
                </c:pt>
                <c:pt idx="1305">
                  <c:v>1.5549999999999999</c:v>
                </c:pt>
                <c:pt idx="1306">
                  <c:v>1.556</c:v>
                </c:pt>
                <c:pt idx="1307">
                  <c:v>1.5569999999999999</c:v>
                </c:pt>
                <c:pt idx="1308">
                  <c:v>1.5580000000000001</c:v>
                </c:pt>
                <c:pt idx="1309">
                  <c:v>1.5589999999999999</c:v>
                </c:pt>
                <c:pt idx="1310">
                  <c:v>1.56</c:v>
                </c:pt>
                <c:pt idx="1311">
                  <c:v>1.5609999999999999</c:v>
                </c:pt>
                <c:pt idx="1312">
                  <c:v>1.5620000000000001</c:v>
                </c:pt>
                <c:pt idx="1313">
                  <c:v>1.5629999999999999</c:v>
                </c:pt>
                <c:pt idx="1314">
                  <c:v>1.5640000000000001</c:v>
                </c:pt>
                <c:pt idx="1315">
                  <c:v>1.5649999999999999</c:v>
                </c:pt>
                <c:pt idx="1316">
                  <c:v>1.5660000000000001</c:v>
                </c:pt>
                <c:pt idx="1317">
                  <c:v>1.5669999999999999</c:v>
                </c:pt>
                <c:pt idx="1318">
                  <c:v>1.5680000000000001</c:v>
                </c:pt>
                <c:pt idx="1319">
                  <c:v>1.569</c:v>
                </c:pt>
                <c:pt idx="1320">
                  <c:v>1.57</c:v>
                </c:pt>
                <c:pt idx="1321">
                  <c:v>1.571</c:v>
                </c:pt>
                <c:pt idx="1322">
                  <c:v>1.5720000000000001</c:v>
                </c:pt>
                <c:pt idx="1323">
                  <c:v>1.573</c:v>
                </c:pt>
                <c:pt idx="1324">
                  <c:v>1.5740000000000001</c:v>
                </c:pt>
                <c:pt idx="1325">
                  <c:v>1.575</c:v>
                </c:pt>
                <c:pt idx="1326">
                  <c:v>1.5760000000000001</c:v>
                </c:pt>
                <c:pt idx="1327">
                  <c:v>1.577</c:v>
                </c:pt>
                <c:pt idx="1328">
                  <c:v>1.5780000000000001</c:v>
                </c:pt>
                <c:pt idx="1329">
                  <c:v>1.579</c:v>
                </c:pt>
                <c:pt idx="1330">
                  <c:v>1.58</c:v>
                </c:pt>
                <c:pt idx="1331">
                  <c:v>1.581</c:v>
                </c:pt>
                <c:pt idx="1332">
                  <c:v>1.5820000000000001</c:v>
                </c:pt>
                <c:pt idx="1333">
                  <c:v>1.583</c:v>
                </c:pt>
                <c:pt idx="1334">
                  <c:v>1.5840000000000001</c:v>
                </c:pt>
                <c:pt idx="1335">
                  <c:v>1.585</c:v>
                </c:pt>
                <c:pt idx="1336">
                  <c:v>1.5860000000000001</c:v>
                </c:pt>
                <c:pt idx="1337">
                  <c:v>1.587</c:v>
                </c:pt>
                <c:pt idx="1338">
                  <c:v>1.5880000000000001</c:v>
                </c:pt>
                <c:pt idx="1339">
                  <c:v>1.589</c:v>
                </c:pt>
                <c:pt idx="1340">
                  <c:v>1.59</c:v>
                </c:pt>
                <c:pt idx="1341">
                  <c:v>1.591</c:v>
                </c:pt>
                <c:pt idx="1342">
                  <c:v>1.5920000000000001</c:v>
                </c:pt>
                <c:pt idx="1343">
                  <c:v>1.593</c:v>
                </c:pt>
                <c:pt idx="1344">
                  <c:v>1.5940000000000001</c:v>
                </c:pt>
                <c:pt idx="1345">
                  <c:v>1.595</c:v>
                </c:pt>
                <c:pt idx="1346">
                  <c:v>1.5960000000000001</c:v>
                </c:pt>
                <c:pt idx="1347">
                  <c:v>1.597</c:v>
                </c:pt>
                <c:pt idx="1348">
                  <c:v>1.5980000000000001</c:v>
                </c:pt>
                <c:pt idx="1349">
                  <c:v>1.599</c:v>
                </c:pt>
                <c:pt idx="1350">
                  <c:v>1.6</c:v>
                </c:pt>
                <c:pt idx="1351">
                  <c:v>1.601</c:v>
                </c:pt>
                <c:pt idx="1352">
                  <c:v>1.6020000000000001</c:v>
                </c:pt>
                <c:pt idx="1353">
                  <c:v>1.603</c:v>
                </c:pt>
                <c:pt idx="1354">
                  <c:v>1.6040000000000001</c:v>
                </c:pt>
                <c:pt idx="1355">
                  <c:v>1.605</c:v>
                </c:pt>
                <c:pt idx="1356">
                  <c:v>1.6060000000000001</c:v>
                </c:pt>
                <c:pt idx="1357">
                  <c:v>1.607</c:v>
                </c:pt>
                <c:pt idx="1358">
                  <c:v>1.6080000000000001</c:v>
                </c:pt>
                <c:pt idx="1359">
                  <c:v>1.609</c:v>
                </c:pt>
                <c:pt idx="1360">
                  <c:v>1.61</c:v>
                </c:pt>
                <c:pt idx="1361">
                  <c:v>1.611</c:v>
                </c:pt>
                <c:pt idx="1362">
                  <c:v>1.6120000000000001</c:v>
                </c:pt>
                <c:pt idx="1363">
                  <c:v>1.613</c:v>
                </c:pt>
                <c:pt idx="1364">
                  <c:v>1.6140000000000001</c:v>
                </c:pt>
                <c:pt idx="1365">
                  <c:v>1.615</c:v>
                </c:pt>
                <c:pt idx="1366">
                  <c:v>1.6160000000000001</c:v>
                </c:pt>
                <c:pt idx="1367">
                  <c:v>1.617</c:v>
                </c:pt>
                <c:pt idx="1368">
                  <c:v>1.6180000000000001</c:v>
                </c:pt>
                <c:pt idx="1369">
                  <c:v>1.619</c:v>
                </c:pt>
                <c:pt idx="1370">
                  <c:v>1.62</c:v>
                </c:pt>
                <c:pt idx="1371">
                  <c:v>1.621</c:v>
                </c:pt>
                <c:pt idx="1372">
                  <c:v>1.6220000000000001</c:v>
                </c:pt>
                <c:pt idx="1373">
                  <c:v>1.623</c:v>
                </c:pt>
                <c:pt idx="1374">
                  <c:v>1.6240000000000001</c:v>
                </c:pt>
                <c:pt idx="1375">
                  <c:v>1.625</c:v>
                </c:pt>
                <c:pt idx="1376">
                  <c:v>1.6259999999999999</c:v>
                </c:pt>
                <c:pt idx="1377">
                  <c:v>1.627</c:v>
                </c:pt>
                <c:pt idx="1378">
                  <c:v>1.6279999999999999</c:v>
                </c:pt>
                <c:pt idx="1379">
                  <c:v>1.629</c:v>
                </c:pt>
                <c:pt idx="1380">
                  <c:v>1.63</c:v>
                </c:pt>
                <c:pt idx="1381">
                  <c:v>1.631</c:v>
                </c:pt>
                <c:pt idx="1382">
                  <c:v>1.6319999999999999</c:v>
                </c:pt>
                <c:pt idx="1383">
                  <c:v>1.633</c:v>
                </c:pt>
                <c:pt idx="1384">
                  <c:v>1.6339999999999999</c:v>
                </c:pt>
                <c:pt idx="1385">
                  <c:v>1.635</c:v>
                </c:pt>
                <c:pt idx="1386">
                  <c:v>1.6359999999999999</c:v>
                </c:pt>
                <c:pt idx="1387">
                  <c:v>1.637</c:v>
                </c:pt>
                <c:pt idx="1388">
                  <c:v>1.6379999999999999</c:v>
                </c:pt>
                <c:pt idx="1389">
                  <c:v>1.639</c:v>
                </c:pt>
                <c:pt idx="1390">
                  <c:v>1.64</c:v>
                </c:pt>
                <c:pt idx="1391">
                  <c:v>1.641</c:v>
                </c:pt>
                <c:pt idx="1392">
                  <c:v>1.6419999999999999</c:v>
                </c:pt>
                <c:pt idx="1393">
                  <c:v>1.643</c:v>
                </c:pt>
                <c:pt idx="1394">
                  <c:v>1.6439999999999999</c:v>
                </c:pt>
                <c:pt idx="1395">
                  <c:v>1.645</c:v>
                </c:pt>
                <c:pt idx="1396">
                  <c:v>1.6459999999999999</c:v>
                </c:pt>
                <c:pt idx="1397">
                  <c:v>1.647</c:v>
                </c:pt>
                <c:pt idx="1398">
                  <c:v>1.6479999999999999</c:v>
                </c:pt>
                <c:pt idx="1399">
                  <c:v>1.649</c:v>
                </c:pt>
                <c:pt idx="1400">
                  <c:v>1.65</c:v>
                </c:pt>
                <c:pt idx="1401">
                  <c:v>1.651</c:v>
                </c:pt>
                <c:pt idx="1402">
                  <c:v>1.6519999999999999</c:v>
                </c:pt>
                <c:pt idx="1403">
                  <c:v>1.653</c:v>
                </c:pt>
                <c:pt idx="1404">
                  <c:v>1.6539999999999999</c:v>
                </c:pt>
                <c:pt idx="1405">
                  <c:v>1.655</c:v>
                </c:pt>
                <c:pt idx="1406">
                  <c:v>1.6559999999999999</c:v>
                </c:pt>
                <c:pt idx="1407">
                  <c:v>1.657</c:v>
                </c:pt>
                <c:pt idx="1408">
                  <c:v>1.6579999999999999</c:v>
                </c:pt>
                <c:pt idx="1409">
                  <c:v>1.659</c:v>
                </c:pt>
                <c:pt idx="1410">
                  <c:v>1.66</c:v>
                </c:pt>
                <c:pt idx="1411">
                  <c:v>1.661</c:v>
                </c:pt>
                <c:pt idx="1412">
                  <c:v>1.6619999999999999</c:v>
                </c:pt>
                <c:pt idx="1413">
                  <c:v>1.663</c:v>
                </c:pt>
                <c:pt idx="1414">
                  <c:v>1.6639999999999999</c:v>
                </c:pt>
                <c:pt idx="1415">
                  <c:v>1.665</c:v>
                </c:pt>
                <c:pt idx="1416">
                  <c:v>1.6659999999999999</c:v>
                </c:pt>
                <c:pt idx="1417">
                  <c:v>1.667</c:v>
                </c:pt>
                <c:pt idx="1418">
                  <c:v>1.6679999999999999</c:v>
                </c:pt>
                <c:pt idx="1419">
                  <c:v>1.669</c:v>
                </c:pt>
                <c:pt idx="1420">
                  <c:v>1.67</c:v>
                </c:pt>
                <c:pt idx="1421">
                  <c:v>1.671</c:v>
                </c:pt>
                <c:pt idx="1422">
                  <c:v>1.6719999999999999</c:v>
                </c:pt>
                <c:pt idx="1423">
                  <c:v>1.673</c:v>
                </c:pt>
                <c:pt idx="1424">
                  <c:v>1.6739999999999999</c:v>
                </c:pt>
                <c:pt idx="1425">
                  <c:v>1.675</c:v>
                </c:pt>
                <c:pt idx="1426">
                  <c:v>1.6759999999999999</c:v>
                </c:pt>
                <c:pt idx="1427">
                  <c:v>1.677</c:v>
                </c:pt>
                <c:pt idx="1428">
                  <c:v>1.6779999999999999</c:v>
                </c:pt>
                <c:pt idx="1429">
                  <c:v>1.679</c:v>
                </c:pt>
                <c:pt idx="1430">
                  <c:v>1.68</c:v>
                </c:pt>
                <c:pt idx="1431">
                  <c:v>1.681</c:v>
                </c:pt>
                <c:pt idx="1432">
                  <c:v>1.6819999999999999</c:v>
                </c:pt>
                <c:pt idx="1433">
                  <c:v>1.6830000000000001</c:v>
                </c:pt>
                <c:pt idx="1434">
                  <c:v>1.6839999999999999</c:v>
                </c:pt>
                <c:pt idx="1435">
                  <c:v>1.6850000000000001</c:v>
                </c:pt>
                <c:pt idx="1436">
                  <c:v>1.6859999999999999</c:v>
                </c:pt>
                <c:pt idx="1437">
                  <c:v>1.6870000000000001</c:v>
                </c:pt>
                <c:pt idx="1438">
                  <c:v>1.6879999999999999</c:v>
                </c:pt>
                <c:pt idx="1439">
                  <c:v>1.6890000000000001</c:v>
                </c:pt>
                <c:pt idx="1440">
                  <c:v>1.69</c:v>
                </c:pt>
                <c:pt idx="1441">
                  <c:v>1.6910000000000001</c:v>
                </c:pt>
                <c:pt idx="1442">
                  <c:v>1.6919999999999999</c:v>
                </c:pt>
                <c:pt idx="1443">
                  <c:v>1.6930000000000001</c:v>
                </c:pt>
                <c:pt idx="1444">
                  <c:v>1.694</c:v>
                </c:pt>
                <c:pt idx="1445">
                  <c:v>1.6950000000000001</c:v>
                </c:pt>
                <c:pt idx="1446">
                  <c:v>1.696</c:v>
                </c:pt>
                <c:pt idx="1447">
                  <c:v>1.6970000000000001</c:v>
                </c:pt>
                <c:pt idx="1448">
                  <c:v>1.698</c:v>
                </c:pt>
                <c:pt idx="1449">
                  <c:v>1.6990000000000001</c:v>
                </c:pt>
                <c:pt idx="1450">
                  <c:v>1.7</c:v>
                </c:pt>
                <c:pt idx="1451">
                  <c:v>1.7010000000000001</c:v>
                </c:pt>
                <c:pt idx="1452">
                  <c:v>1.702</c:v>
                </c:pt>
                <c:pt idx="1453">
                  <c:v>1.7030000000000001</c:v>
                </c:pt>
                <c:pt idx="1454">
                  <c:v>1.704</c:v>
                </c:pt>
                <c:pt idx="1455">
                  <c:v>1.7050000000000001</c:v>
                </c:pt>
                <c:pt idx="1456">
                  <c:v>1.706</c:v>
                </c:pt>
                <c:pt idx="1457">
                  <c:v>1.7070000000000001</c:v>
                </c:pt>
                <c:pt idx="1458">
                  <c:v>1.708</c:v>
                </c:pt>
                <c:pt idx="1459">
                  <c:v>1.7090000000000001</c:v>
                </c:pt>
                <c:pt idx="1460">
                  <c:v>1.71</c:v>
                </c:pt>
                <c:pt idx="1461">
                  <c:v>1.7110000000000001</c:v>
                </c:pt>
                <c:pt idx="1462">
                  <c:v>1.712</c:v>
                </c:pt>
                <c:pt idx="1463">
                  <c:v>1.7130000000000001</c:v>
                </c:pt>
                <c:pt idx="1464">
                  <c:v>1.714</c:v>
                </c:pt>
                <c:pt idx="1465">
                  <c:v>1.7150000000000001</c:v>
                </c:pt>
                <c:pt idx="1466">
                  <c:v>1.716</c:v>
                </c:pt>
                <c:pt idx="1467">
                  <c:v>1.7170000000000001</c:v>
                </c:pt>
                <c:pt idx="1468">
                  <c:v>1.718</c:v>
                </c:pt>
                <c:pt idx="1469">
                  <c:v>1.7190000000000001</c:v>
                </c:pt>
                <c:pt idx="1470">
                  <c:v>1.72</c:v>
                </c:pt>
                <c:pt idx="1471">
                  <c:v>1.7210000000000001</c:v>
                </c:pt>
                <c:pt idx="1472">
                  <c:v>1.722</c:v>
                </c:pt>
                <c:pt idx="1473">
                  <c:v>1.7230000000000001</c:v>
                </c:pt>
                <c:pt idx="1474">
                  <c:v>1.724</c:v>
                </c:pt>
                <c:pt idx="1475">
                  <c:v>1.7250000000000001</c:v>
                </c:pt>
                <c:pt idx="1476">
                  <c:v>1.726</c:v>
                </c:pt>
                <c:pt idx="1477">
                  <c:v>1.7270000000000001</c:v>
                </c:pt>
                <c:pt idx="1478">
                  <c:v>1.728</c:v>
                </c:pt>
                <c:pt idx="1479">
                  <c:v>1.7290000000000001</c:v>
                </c:pt>
                <c:pt idx="1480">
                  <c:v>1.73</c:v>
                </c:pt>
                <c:pt idx="1481">
                  <c:v>1.7310000000000001</c:v>
                </c:pt>
                <c:pt idx="1482">
                  <c:v>1.732</c:v>
                </c:pt>
                <c:pt idx="1483">
                  <c:v>1.7330000000000001</c:v>
                </c:pt>
                <c:pt idx="1484">
                  <c:v>1.734</c:v>
                </c:pt>
                <c:pt idx="1485">
                  <c:v>1.7350000000000001</c:v>
                </c:pt>
                <c:pt idx="1486">
                  <c:v>1.736</c:v>
                </c:pt>
                <c:pt idx="1487">
                  <c:v>1.7370000000000001</c:v>
                </c:pt>
                <c:pt idx="1488">
                  <c:v>1.738</c:v>
                </c:pt>
                <c:pt idx="1489">
                  <c:v>1.7390000000000001</c:v>
                </c:pt>
                <c:pt idx="1490">
                  <c:v>1.74</c:v>
                </c:pt>
                <c:pt idx="1491">
                  <c:v>1.7410000000000001</c:v>
                </c:pt>
                <c:pt idx="1492">
                  <c:v>1.742</c:v>
                </c:pt>
                <c:pt idx="1493">
                  <c:v>1.7430000000000001</c:v>
                </c:pt>
                <c:pt idx="1494">
                  <c:v>1.744</c:v>
                </c:pt>
                <c:pt idx="1495">
                  <c:v>1.7450000000000001</c:v>
                </c:pt>
                <c:pt idx="1496">
                  <c:v>1.746</c:v>
                </c:pt>
                <c:pt idx="1497">
                  <c:v>1.7470000000000001</c:v>
                </c:pt>
                <c:pt idx="1498">
                  <c:v>1.748</c:v>
                </c:pt>
                <c:pt idx="1499">
                  <c:v>1.7490000000000001</c:v>
                </c:pt>
                <c:pt idx="1500">
                  <c:v>1.75</c:v>
                </c:pt>
                <c:pt idx="1501">
                  <c:v>1.7509999999999999</c:v>
                </c:pt>
                <c:pt idx="1502">
                  <c:v>1.752</c:v>
                </c:pt>
                <c:pt idx="1503">
                  <c:v>1.7529999999999999</c:v>
                </c:pt>
                <c:pt idx="1504">
                  <c:v>1.754</c:v>
                </c:pt>
                <c:pt idx="1505">
                  <c:v>1.7549999999999999</c:v>
                </c:pt>
                <c:pt idx="1506">
                  <c:v>1.756</c:v>
                </c:pt>
                <c:pt idx="1507">
                  <c:v>1.7569999999999999</c:v>
                </c:pt>
                <c:pt idx="1508">
                  <c:v>1.758</c:v>
                </c:pt>
                <c:pt idx="1509">
                  <c:v>1.7589999999999999</c:v>
                </c:pt>
                <c:pt idx="1510">
                  <c:v>1.76</c:v>
                </c:pt>
                <c:pt idx="1511">
                  <c:v>1.7609999999999999</c:v>
                </c:pt>
                <c:pt idx="1512">
                  <c:v>1.762</c:v>
                </c:pt>
                <c:pt idx="1513">
                  <c:v>1.7629999999999999</c:v>
                </c:pt>
                <c:pt idx="1514">
                  <c:v>1.764</c:v>
                </c:pt>
                <c:pt idx="1515">
                  <c:v>1.7649999999999999</c:v>
                </c:pt>
                <c:pt idx="1516">
                  <c:v>1.766</c:v>
                </c:pt>
                <c:pt idx="1517">
                  <c:v>1.7669999999999999</c:v>
                </c:pt>
                <c:pt idx="1518">
                  <c:v>1.768</c:v>
                </c:pt>
                <c:pt idx="1519">
                  <c:v>1.7689999999999999</c:v>
                </c:pt>
                <c:pt idx="1520">
                  <c:v>1.77</c:v>
                </c:pt>
                <c:pt idx="1521">
                  <c:v>1.7709999999999999</c:v>
                </c:pt>
                <c:pt idx="1522">
                  <c:v>1.772</c:v>
                </c:pt>
                <c:pt idx="1523">
                  <c:v>1.7729999999999999</c:v>
                </c:pt>
                <c:pt idx="1524">
                  <c:v>1.774</c:v>
                </c:pt>
                <c:pt idx="1525">
                  <c:v>1.7749999999999999</c:v>
                </c:pt>
                <c:pt idx="1526">
                  <c:v>1.776</c:v>
                </c:pt>
                <c:pt idx="1527">
                  <c:v>1.7769999999999999</c:v>
                </c:pt>
                <c:pt idx="1528">
                  <c:v>1.778</c:v>
                </c:pt>
                <c:pt idx="1529">
                  <c:v>1.7789999999999999</c:v>
                </c:pt>
                <c:pt idx="1530">
                  <c:v>1.78</c:v>
                </c:pt>
                <c:pt idx="1531">
                  <c:v>1.7809999999999999</c:v>
                </c:pt>
                <c:pt idx="1532">
                  <c:v>1.782</c:v>
                </c:pt>
                <c:pt idx="1533">
                  <c:v>1.7829999999999999</c:v>
                </c:pt>
                <c:pt idx="1534">
                  <c:v>1.784</c:v>
                </c:pt>
                <c:pt idx="1535">
                  <c:v>1.7849999999999999</c:v>
                </c:pt>
                <c:pt idx="1536">
                  <c:v>1.786</c:v>
                </c:pt>
                <c:pt idx="1537">
                  <c:v>1.7869999999999999</c:v>
                </c:pt>
                <c:pt idx="1538">
                  <c:v>1.788</c:v>
                </c:pt>
                <c:pt idx="1539">
                  <c:v>1.7889999999999999</c:v>
                </c:pt>
                <c:pt idx="1540">
                  <c:v>1.79</c:v>
                </c:pt>
                <c:pt idx="1541">
                  <c:v>1.7909999999999999</c:v>
                </c:pt>
                <c:pt idx="1542">
                  <c:v>1.792</c:v>
                </c:pt>
                <c:pt idx="1543">
                  <c:v>1.7929999999999999</c:v>
                </c:pt>
                <c:pt idx="1544">
                  <c:v>1.794</c:v>
                </c:pt>
                <c:pt idx="1545">
                  <c:v>1.7949999999999999</c:v>
                </c:pt>
                <c:pt idx="1546">
                  <c:v>1.796</c:v>
                </c:pt>
                <c:pt idx="1547">
                  <c:v>1.7969999999999999</c:v>
                </c:pt>
                <c:pt idx="1548">
                  <c:v>1.798</c:v>
                </c:pt>
                <c:pt idx="1549">
                  <c:v>1.7989999999999999</c:v>
                </c:pt>
                <c:pt idx="1550">
                  <c:v>1.8</c:v>
                </c:pt>
                <c:pt idx="1551">
                  <c:v>1.8009999999999999</c:v>
                </c:pt>
                <c:pt idx="1552">
                  <c:v>1.802</c:v>
                </c:pt>
                <c:pt idx="1553">
                  <c:v>1.8029999999999999</c:v>
                </c:pt>
                <c:pt idx="1554">
                  <c:v>1.804</c:v>
                </c:pt>
                <c:pt idx="1555">
                  <c:v>1.8049999999999999</c:v>
                </c:pt>
                <c:pt idx="1556">
                  <c:v>1.806</c:v>
                </c:pt>
                <c:pt idx="1557">
                  <c:v>1.8069999999999999</c:v>
                </c:pt>
                <c:pt idx="1558">
                  <c:v>1.8080000000000001</c:v>
                </c:pt>
                <c:pt idx="1559">
                  <c:v>1.8089999999999999</c:v>
                </c:pt>
                <c:pt idx="1560">
                  <c:v>1.81</c:v>
                </c:pt>
                <c:pt idx="1561">
                  <c:v>1.8109999999999999</c:v>
                </c:pt>
                <c:pt idx="1562">
                  <c:v>1.8120000000000001</c:v>
                </c:pt>
                <c:pt idx="1563">
                  <c:v>1.8129999999999999</c:v>
                </c:pt>
                <c:pt idx="1564">
                  <c:v>1.8140000000000001</c:v>
                </c:pt>
                <c:pt idx="1565">
                  <c:v>1.8149999999999999</c:v>
                </c:pt>
                <c:pt idx="1566">
                  <c:v>1.8160000000000001</c:v>
                </c:pt>
                <c:pt idx="1567">
                  <c:v>1.8169999999999999</c:v>
                </c:pt>
                <c:pt idx="1568">
                  <c:v>1.8180000000000001</c:v>
                </c:pt>
                <c:pt idx="1569">
                  <c:v>1.819</c:v>
                </c:pt>
                <c:pt idx="1570">
                  <c:v>1.82</c:v>
                </c:pt>
                <c:pt idx="1571">
                  <c:v>1.821</c:v>
                </c:pt>
                <c:pt idx="1572">
                  <c:v>1.8220000000000001</c:v>
                </c:pt>
                <c:pt idx="1573">
                  <c:v>1.823</c:v>
                </c:pt>
                <c:pt idx="1574">
                  <c:v>1.8240000000000001</c:v>
                </c:pt>
                <c:pt idx="1575">
                  <c:v>1.825</c:v>
                </c:pt>
                <c:pt idx="1576">
                  <c:v>1.8260000000000001</c:v>
                </c:pt>
                <c:pt idx="1577">
                  <c:v>1.827</c:v>
                </c:pt>
                <c:pt idx="1578">
                  <c:v>1.8280000000000001</c:v>
                </c:pt>
                <c:pt idx="1579">
                  <c:v>1.829</c:v>
                </c:pt>
                <c:pt idx="1580">
                  <c:v>1.83</c:v>
                </c:pt>
                <c:pt idx="1581">
                  <c:v>1.831</c:v>
                </c:pt>
                <c:pt idx="1582">
                  <c:v>1.8320000000000001</c:v>
                </c:pt>
                <c:pt idx="1583">
                  <c:v>1.833</c:v>
                </c:pt>
                <c:pt idx="1584">
                  <c:v>1.8340000000000001</c:v>
                </c:pt>
                <c:pt idx="1585">
                  <c:v>1.835</c:v>
                </c:pt>
                <c:pt idx="1586">
                  <c:v>1.8360000000000001</c:v>
                </c:pt>
                <c:pt idx="1587">
                  <c:v>1.837</c:v>
                </c:pt>
                <c:pt idx="1588">
                  <c:v>1.8380000000000001</c:v>
                </c:pt>
                <c:pt idx="1589">
                  <c:v>1.839</c:v>
                </c:pt>
                <c:pt idx="1590">
                  <c:v>1.84</c:v>
                </c:pt>
                <c:pt idx="1591">
                  <c:v>1.841</c:v>
                </c:pt>
                <c:pt idx="1592">
                  <c:v>1.8420000000000001</c:v>
                </c:pt>
                <c:pt idx="1593">
                  <c:v>1.843</c:v>
                </c:pt>
                <c:pt idx="1594">
                  <c:v>1.8440000000000001</c:v>
                </c:pt>
                <c:pt idx="1595">
                  <c:v>1.845</c:v>
                </c:pt>
                <c:pt idx="1596">
                  <c:v>1.8460000000000001</c:v>
                </c:pt>
                <c:pt idx="1597">
                  <c:v>1.847</c:v>
                </c:pt>
                <c:pt idx="1598">
                  <c:v>1.8480000000000001</c:v>
                </c:pt>
                <c:pt idx="1599">
                  <c:v>1.849</c:v>
                </c:pt>
                <c:pt idx="1600">
                  <c:v>1.85</c:v>
                </c:pt>
                <c:pt idx="1601">
                  <c:v>1.851</c:v>
                </c:pt>
                <c:pt idx="1602">
                  <c:v>1.8520000000000001</c:v>
                </c:pt>
                <c:pt idx="1603">
                  <c:v>1.853</c:v>
                </c:pt>
                <c:pt idx="1604">
                  <c:v>1.8540000000000001</c:v>
                </c:pt>
                <c:pt idx="1605">
                  <c:v>1.855</c:v>
                </c:pt>
                <c:pt idx="1606">
                  <c:v>1.8560000000000001</c:v>
                </c:pt>
                <c:pt idx="1607">
                  <c:v>1.857</c:v>
                </c:pt>
                <c:pt idx="1608">
                  <c:v>1.8580000000000001</c:v>
                </c:pt>
                <c:pt idx="1609">
                  <c:v>1.859</c:v>
                </c:pt>
                <c:pt idx="1610">
                  <c:v>1.86</c:v>
                </c:pt>
                <c:pt idx="1611">
                  <c:v>1.861</c:v>
                </c:pt>
                <c:pt idx="1612">
                  <c:v>1.8620000000000001</c:v>
                </c:pt>
                <c:pt idx="1613">
                  <c:v>1.863</c:v>
                </c:pt>
                <c:pt idx="1614">
                  <c:v>1.8640000000000001</c:v>
                </c:pt>
                <c:pt idx="1615">
                  <c:v>1.865</c:v>
                </c:pt>
                <c:pt idx="1616">
                  <c:v>1.8660000000000001</c:v>
                </c:pt>
                <c:pt idx="1617">
                  <c:v>1.867</c:v>
                </c:pt>
                <c:pt idx="1618">
                  <c:v>1.8680000000000001</c:v>
                </c:pt>
                <c:pt idx="1619">
                  <c:v>1.869</c:v>
                </c:pt>
                <c:pt idx="1620">
                  <c:v>1.87</c:v>
                </c:pt>
                <c:pt idx="1621">
                  <c:v>1.871</c:v>
                </c:pt>
                <c:pt idx="1622">
                  <c:v>1.8720000000000001</c:v>
                </c:pt>
                <c:pt idx="1623">
                  <c:v>1.873</c:v>
                </c:pt>
                <c:pt idx="1624">
                  <c:v>1.8740000000000001</c:v>
                </c:pt>
                <c:pt idx="1625">
                  <c:v>1.875</c:v>
                </c:pt>
                <c:pt idx="1626">
                  <c:v>1.8759999999999999</c:v>
                </c:pt>
                <c:pt idx="1627">
                  <c:v>1.877</c:v>
                </c:pt>
                <c:pt idx="1628">
                  <c:v>1.8779999999999999</c:v>
                </c:pt>
                <c:pt idx="1629">
                  <c:v>1.879</c:v>
                </c:pt>
                <c:pt idx="1630">
                  <c:v>1.88</c:v>
                </c:pt>
                <c:pt idx="1631">
                  <c:v>1.881</c:v>
                </c:pt>
                <c:pt idx="1632">
                  <c:v>1.8819999999999999</c:v>
                </c:pt>
                <c:pt idx="1633">
                  <c:v>1.883</c:v>
                </c:pt>
                <c:pt idx="1634">
                  <c:v>1.8839999999999999</c:v>
                </c:pt>
                <c:pt idx="1635">
                  <c:v>1.885</c:v>
                </c:pt>
                <c:pt idx="1636">
                  <c:v>1.8859999999999999</c:v>
                </c:pt>
                <c:pt idx="1637">
                  <c:v>1.887</c:v>
                </c:pt>
                <c:pt idx="1638">
                  <c:v>1.8879999999999999</c:v>
                </c:pt>
                <c:pt idx="1639">
                  <c:v>1.889</c:v>
                </c:pt>
                <c:pt idx="1640">
                  <c:v>1.89</c:v>
                </c:pt>
                <c:pt idx="1641">
                  <c:v>1.891</c:v>
                </c:pt>
                <c:pt idx="1642">
                  <c:v>1.8919999999999999</c:v>
                </c:pt>
                <c:pt idx="1643">
                  <c:v>1.893</c:v>
                </c:pt>
                <c:pt idx="1644">
                  <c:v>1.8939999999999999</c:v>
                </c:pt>
                <c:pt idx="1645">
                  <c:v>1.895</c:v>
                </c:pt>
                <c:pt idx="1646">
                  <c:v>1.8959999999999999</c:v>
                </c:pt>
                <c:pt idx="1647">
                  <c:v>1.897</c:v>
                </c:pt>
                <c:pt idx="1648">
                  <c:v>1.8979999999999999</c:v>
                </c:pt>
                <c:pt idx="1649">
                  <c:v>1.899</c:v>
                </c:pt>
                <c:pt idx="1650">
                  <c:v>1.9</c:v>
                </c:pt>
                <c:pt idx="1651">
                  <c:v>1.901</c:v>
                </c:pt>
                <c:pt idx="1652">
                  <c:v>1.9019999999999999</c:v>
                </c:pt>
                <c:pt idx="1653">
                  <c:v>1.903</c:v>
                </c:pt>
                <c:pt idx="1654">
                  <c:v>1.9039999999999999</c:v>
                </c:pt>
                <c:pt idx="1655">
                  <c:v>1.905</c:v>
                </c:pt>
                <c:pt idx="1656">
                  <c:v>1.9059999999999999</c:v>
                </c:pt>
                <c:pt idx="1657">
                  <c:v>1.907</c:v>
                </c:pt>
                <c:pt idx="1658">
                  <c:v>1.9079999999999999</c:v>
                </c:pt>
                <c:pt idx="1659">
                  <c:v>1.909</c:v>
                </c:pt>
                <c:pt idx="1660">
                  <c:v>1.91</c:v>
                </c:pt>
                <c:pt idx="1661">
                  <c:v>1.911</c:v>
                </c:pt>
                <c:pt idx="1662">
                  <c:v>1.9119999999999999</c:v>
                </c:pt>
                <c:pt idx="1663">
                  <c:v>1.913</c:v>
                </c:pt>
                <c:pt idx="1664">
                  <c:v>1.9139999999999999</c:v>
                </c:pt>
                <c:pt idx="1665">
                  <c:v>1.915</c:v>
                </c:pt>
                <c:pt idx="1666">
                  <c:v>1.9159999999999999</c:v>
                </c:pt>
                <c:pt idx="1667">
                  <c:v>1.917</c:v>
                </c:pt>
                <c:pt idx="1668">
                  <c:v>1.9179999999999999</c:v>
                </c:pt>
                <c:pt idx="1669">
                  <c:v>1.919</c:v>
                </c:pt>
                <c:pt idx="1670">
                  <c:v>1.92</c:v>
                </c:pt>
                <c:pt idx="1671">
                  <c:v>1.921</c:v>
                </c:pt>
                <c:pt idx="1672">
                  <c:v>1.9219999999999999</c:v>
                </c:pt>
                <c:pt idx="1673">
                  <c:v>1.923</c:v>
                </c:pt>
                <c:pt idx="1674">
                  <c:v>1.9239999999999999</c:v>
                </c:pt>
                <c:pt idx="1675">
                  <c:v>1.925</c:v>
                </c:pt>
                <c:pt idx="1676">
                  <c:v>1.9259999999999999</c:v>
                </c:pt>
                <c:pt idx="1677">
                  <c:v>1.927</c:v>
                </c:pt>
                <c:pt idx="1678">
                  <c:v>1.9279999999999999</c:v>
                </c:pt>
                <c:pt idx="1679">
                  <c:v>1.929</c:v>
                </c:pt>
                <c:pt idx="1680">
                  <c:v>1.93</c:v>
                </c:pt>
                <c:pt idx="1681">
                  <c:v>1.931</c:v>
                </c:pt>
                <c:pt idx="1682">
                  <c:v>1.9319999999999999</c:v>
                </c:pt>
                <c:pt idx="1683">
                  <c:v>1.9330000000000001</c:v>
                </c:pt>
                <c:pt idx="1684">
                  <c:v>1.9339999999999999</c:v>
                </c:pt>
                <c:pt idx="1685">
                  <c:v>1.9350000000000001</c:v>
                </c:pt>
                <c:pt idx="1686">
                  <c:v>1.9359999999999999</c:v>
                </c:pt>
                <c:pt idx="1687">
                  <c:v>1.9370000000000001</c:v>
                </c:pt>
                <c:pt idx="1688">
                  <c:v>1.9379999999999999</c:v>
                </c:pt>
                <c:pt idx="1689">
                  <c:v>1.9390000000000001</c:v>
                </c:pt>
                <c:pt idx="1690">
                  <c:v>1.94</c:v>
                </c:pt>
                <c:pt idx="1691">
                  <c:v>1.9410000000000001</c:v>
                </c:pt>
                <c:pt idx="1692">
                  <c:v>1.9419999999999999</c:v>
                </c:pt>
                <c:pt idx="1693">
                  <c:v>1.9430000000000001</c:v>
                </c:pt>
                <c:pt idx="1694">
                  <c:v>1.944</c:v>
                </c:pt>
                <c:pt idx="1695">
                  <c:v>1.9450000000000001</c:v>
                </c:pt>
                <c:pt idx="1696">
                  <c:v>1.946</c:v>
                </c:pt>
                <c:pt idx="1697">
                  <c:v>1.9470000000000001</c:v>
                </c:pt>
                <c:pt idx="1698">
                  <c:v>1.948</c:v>
                </c:pt>
                <c:pt idx="1699">
                  <c:v>1.9490000000000001</c:v>
                </c:pt>
                <c:pt idx="1700">
                  <c:v>1.95</c:v>
                </c:pt>
                <c:pt idx="1701">
                  <c:v>1.9510000000000001</c:v>
                </c:pt>
                <c:pt idx="1702">
                  <c:v>1.952</c:v>
                </c:pt>
                <c:pt idx="1703">
                  <c:v>1.9530000000000001</c:v>
                </c:pt>
                <c:pt idx="1704">
                  <c:v>1.954</c:v>
                </c:pt>
                <c:pt idx="1705">
                  <c:v>1.9550000000000001</c:v>
                </c:pt>
                <c:pt idx="1706">
                  <c:v>1.956</c:v>
                </c:pt>
                <c:pt idx="1707">
                  <c:v>1.9570000000000001</c:v>
                </c:pt>
                <c:pt idx="1708">
                  <c:v>1.958</c:v>
                </c:pt>
                <c:pt idx="1709">
                  <c:v>1.9590000000000001</c:v>
                </c:pt>
                <c:pt idx="1710">
                  <c:v>1.96</c:v>
                </c:pt>
                <c:pt idx="1711">
                  <c:v>1.9610000000000001</c:v>
                </c:pt>
                <c:pt idx="1712">
                  <c:v>1.962</c:v>
                </c:pt>
                <c:pt idx="1713">
                  <c:v>1.9630000000000001</c:v>
                </c:pt>
                <c:pt idx="1714">
                  <c:v>1.964</c:v>
                </c:pt>
                <c:pt idx="1715">
                  <c:v>1.9650000000000001</c:v>
                </c:pt>
                <c:pt idx="1716">
                  <c:v>1.966</c:v>
                </c:pt>
                <c:pt idx="1717">
                  <c:v>1.9670000000000001</c:v>
                </c:pt>
                <c:pt idx="1718">
                  <c:v>1.968</c:v>
                </c:pt>
                <c:pt idx="1719">
                  <c:v>1.9690000000000001</c:v>
                </c:pt>
                <c:pt idx="1720">
                  <c:v>1.97</c:v>
                </c:pt>
                <c:pt idx="1721">
                  <c:v>1.9710000000000001</c:v>
                </c:pt>
                <c:pt idx="1722">
                  <c:v>1.972</c:v>
                </c:pt>
                <c:pt idx="1723">
                  <c:v>1.9730000000000001</c:v>
                </c:pt>
                <c:pt idx="1724">
                  <c:v>1.974</c:v>
                </c:pt>
                <c:pt idx="1725">
                  <c:v>1.9750000000000001</c:v>
                </c:pt>
                <c:pt idx="1726">
                  <c:v>1.976</c:v>
                </c:pt>
                <c:pt idx="1727">
                  <c:v>1.9770000000000001</c:v>
                </c:pt>
                <c:pt idx="1728">
                  <c:v>1.978</c:v>
                </c:pt>
                <c:pt idx="1729">
                  <c:v>1.9790000000000001</c:v>
                </c:pt>
                <c:pt idx="1730">
                  <c:v>1.98</c:v>
                </c:pt>
                <c:pt idx="1731">
                  <c:v>1.9810000000000001</c:v>
                </c:pt>
                <c:pt idx="1732">
                  <c:v>1.982</c:v>
                </c:pt>
                <c:pt idx="1733">
                  <c:v>1.9830000000000001</c:v>
                </c:pt>
                <c:pt idx="1734">
                  <c:v>1.984</c:v>
                </c:pt>
                <c:pt idx="1735">
                  <c:v>1.9850000000000001</c:v>
                </c:pt>
                <c:pt idx="1736">
                  <c:v>1.986</c:v>
                </c:pt>
                <c:pt idx="1737">
                  <c:v>1.9870000000000001</c:v>
                </c:pt>
                <c:pt idx="1738">
                  <c:v>1.988</c:v>
                </c:pt>
                <c:pt idx="1739">
                  <c:v>1.9890000000000001</c:v>
                </c:pt>
                <c:pt idx="1740">
                  <c:v>1.99</c:v>
                </c:pt>
                <c:pt idx="1741">
                  <c:v>1.9910000000000001</c:v>
                </c:pt>
                <c:pt idx="1742">
                  <c:v>1.992</c:v>
                </c:pt>
                <c:pt idx="1743">
                  <c:v>1.9930000000000001</c:v>
                </c:pt>
                <c:pt idx="1744">
                  <c:v>1.994</c:v>
                </c:pt>
                <c:pt idx="1745">
                  <c:v>1.9950000000000001</c:v>
                </c:pt>
                <c:pt idx="1746">
                  <c:v>1.996</c:v>
                </c:pt>
                <c:pt idx="1747">
                  <c:v>1.9970000000000001</c:v>
                </c:pt>
                <c:pt idx="1748">
                  <c:v>1.998</c:v>
                </c:pt>
                <c:pt idx="1749">
                  <c:v>1.9990000000000001</c:v>
                </c:pt>
                <c:pt idx="1750">
                  <c:v>2</c:v>
                </c:pt>
                <c:pt idx="1751">
                  <c:v>2.0009999999999999</c:v>
                </c:pt>
                <c:pt idx="1752">
                  <c:v>2.0019999999999998</c:v>
                </c:pt>
                <c:pt idx="1753">
                  <c:v>2.0030000000000001</c:v>
                </c:pt>
                <c:pt idx="1754">
                  <c:v>2.004</c:v>
                </c:pt>
                <c:pt idx="1755">
                  <c:v>2.0049999999999999</c:v>
                </c:pt>
                <c:pt idx="1756">
                  <c:v>2.0059999999999998</c:v>
                </c:pt>
                <c:pt idx="1757">
                  <c:v>2.0070000000000001</c:v>
                </c:pt>
                <c:pt idx="1758">
                  <c:v>2.008</c:v>
                </c:pt>
                <c:pt idx="1759">
                  <c:v>2.0089999999999999</c:v>
                </c:pt>
                <c:pt idx="1760">
                  <c:v>2.0099999999999998</c:v>
                </c:pt>
                <c:pt idx="1761">
                  <c:v>2.0110000000000001</c:v>
                </c:pt>
                <c:pt idx="1762">
                  <c:v>2.012</c:v>
                </c:pt>
                <c:pt idx="1763">
                  <c:v>2.0129999999999999</c:v>
                </c:pt>
                <c:pt idx="1764">
                  <c:v>2.0139999999999998</c:v>
                </c:pt>
                <c:pt idx="1765">
                  <c:v>2.0150000000000001</c:v>
                </c:pt>
                <c:pt idx="1766">
                  <c:v>2.016</c:v>
                </c:pt>
                <c:pt idx="1767">
                  <c:v>2.0169999999999999</c:v>
                </c:pt>
                <c:pt idx="1768">
                  <c:v>2.0179999999999998</c:v>
                </c:pt>
                <c:pt idx="1769">
                  <c:v>2.0190000000000001</c:v>
                </c:pt>
                <c:pt idx="1770">
                  <c:v>2.02</c:v>
                </c:pt>
                <c:pt idx="1771">
                  <c:v>2.0209999999999999</c:v>
                </c:pt>
                <c:pt idx="1772">
                  <c:v>2.0219999999999998</c:v>
                </c:pt>
                <c:pt idx="1773">
                  <c:v>2.0230000000000001</c:v>
                </c:pt>
                <c:pt idx="1774">
                  <c:v>2.024</c:v>
                </c:pt>
                <c:pt idx="1775">
                  <c:v>2.0249999999999999</c:v>
                </c:pt>
                <c:pt idx="1776">
                  <c:v>2.0259999999999998</c:v>
                </c:pt>
                <c:pt idx="1777">
                  <c:v>2.0270000000000001</c:v>
                </c:pt>
                <c:pt idx="1778">
                  <c:v>2.028</c:v>
                </c:pt>
                <c:pt idx="1779">
                  <c:v>2.0289999999999999</c:v>
                </c:pt>
                <c:pt idx="1780">
                  <c:v>2.0299999999999998</c:v>
                </c:pt>
                <c:pt idx="1781">
                  <c:v>2.0310000000000001</c:v>
                </c:pt>
                <c:pt idx="1782">
                  <c:v>2.032</c:v>
                </c:pt>
                <c:pt idx="1783">
                  <c:v>2.0329999999999999</c:v>
                </c:pt>
                <c:pt idx="1784">
                  <c:v>2.0339999999999998</c:v>
                </c:pt>
                <c:pt idx="1785">
                  <c:v>2.0350000000000001</c:v>
                </c:pt>
                <c:pt idx="1786">
                  <c:v>2.036</c:v>
                </c:pt>
                <c:pt idx="1787">
                  <c:v>2.0369999999999999</c:v>
                </c:pt>
                <c:pt idx="1788">
                  <c:v>2.0379999999999998</c:v>
                </c:pt>
                <c:pt idx="1789">
                  <c:v>2.0390000000000001</c:v>
                </c:pt>
                <c:pt idx="1790">
                  <c:v>2.04</c:v>
                </c:pt>
                <c:pt idx="1791">
                  <c:v>2.0409999999999999</c:v>
                </c:pt>
                <c:pt idx="1792">
                  <c:v>2.0419999999999998</c:v>
                </c:pt>
                <c:pt idx="1793">
                  <c:v>2.0430000000000001</c:v>
                </c:pt>
                <c:pt idx="1794">
                  <c:v>2.044</c:v>
                </c:pt>
                <c:pt idx="1795">
                  <c:v>2.0449999999999999</c:v>
                </c:pt>
                <c:pt idx="1796">
                  <c:v>2.0459999999999998</c:v>
                </c:pt>
                <c:pt idx="1797">
                  <c:v>2.0470000000000002</c:v>
                </c:pt>
                <c:pt idx="1798">
                  <c:v>2.048</c:v>
                </c:pt>
                <c:pt idx="1799">
                  <c:v>2.0489999999999999</c:v>
                </c:pt>
                <c:pt idx="1800">
                  <c:v>2.0499999999999998</c:v>
                </c:pt>
                <c:pt idx="1801">
                  <c:v>2.0510000000000002</c:v>
                </c:pt>
                <c:pt idx="1802">
                  <c:v>2.052</c:v>
                </c:pt>
                <c:pt idx="1803">
                  <c:v>2.0529999999999999</c:v>
                </c:pt>
                <c:pt idx="1804">
                  <c:v>2.0539999999999998</c:v>
                </c:pt>
                <c:pt idx="1805">
                  <c:v>2.0550000000000002</c:v>
                </c:pt>
                <c:pt idx="1806">
                  <c:v>2.056</c:v>
                </c:pt>
                <c:pt idx="1807">
                  <c:v>2.0569999999999999</c:v>
                </c:pt>
                <c:pt idx="1808">
                  <c:v>2.0579999999999998</c:v>
                </c:pt>
                <c:pt idx="1809">
                  <c:v>2.0590000000000002</c:v>
                </c:pt>
                <c:pt idx="1810">
                  <c:v>2.06</c:v>
                </c:pt>
                <c:pt idx="1811">
                  <c:v>2.0609999999999999</c:v>
                </c:pt>
                <c:pt idx="1812">
                  <c:v>2.0619999999999998</c:v>
                </c:pt>
                <c:pt idx="1813">
                  <c:v>2.0630000000000002</c:v>
                </c:pt>
                <c:pt idx="1814">
                  <c:v>2.0640000000000001</c:v>
                </c:pt>
                <c:pt idx="1815">
                  <c:v>2.0649999999999999</c:v>
                </c:pt>
                <c:pt idx="1816">
                  <c:v>2.0659999999999998</c:v>
                </c:pt>
                <c:pt idx="1817">
                  <c:v>2.0670000000000002</c:v>
                </c:pt>
                <c:pt idx="1818">
                  <c:v>2.0680000000000001</c:v>
                </c:pt>
                <c:pt idx="1819">
                  <c:v>2.069</c:v>
                </c:pt>
                <c:pt idx="1820">
                  <c:v>2.0699999999999998</c:v>
                </c:pt>
                <c:pt idx="1821">
                  <c:v>2.0710000000000002</c:v>
                </c:pt>
                <c:pt idx="1822">
                  <c:v>2.0720000000000001</c:v>
                </c:pt>
                <c:pt idx="1823">
                  <c:v>2.073</c:v>
                </c:pt>
                <c:pt idx="1824">
                  <c:v>2.0739999999999998</c:v>
                </c:pt>
                <c:pt idx="1825">
                  <c:v>2.0750000000000002</c:v>
                </c:pt>
                <c:pt idx="1826">
                  <c:v>2.0760000000000001</c:v>
                </c:pt>
                <c:pt idx="1827">
                  <c:v>2.077</c:v>
                </c:pt>
                <c:pt idx="1828">
                  <c:v>2.0779999999999998</c:v>
                </c:pt>
                <c:pt idx="1829">
                  <c:v>2.0790000000000002</c:v>
                </c:pt>
                <c:pt idx="1830">
                  <c:v>2.08</c:v>
                </c:pt>
                <c:pt idx="1831">
                  <c:v>2.081</c:v>
                </c:pt>
                <c:pt idx="1832">
                  <c:v>2.0819999999999999</c:v>
                </c:pt>
                <c:pt idx="1833">
                  <c:v>2.0830000000000002</c:v>
                </c:pt>
                <c:pt idx="1834">
                  <c:v>2.0840000000000001</c:v>
                </c:pt>
                <c:pt idx="1835">
                  <c:v>2.085</c:v>
                </c:pt>
                <c:pt idx="1836">
                  <c:v>2.0859999999999999</c:v>
                </c:pt>
                <c:pt idx="1837">
                  <c:v>2.0870000000000002</c:v>
                </c:pt>
                <c:pt idx="1838">
                  <c:v>2.0880000000000001</c:v>
                </c:pt>
                <c:pt idx="1839">
                  <c:v>2.089</c:v>
                </c:pt>
                <c:pt idx="1840">
                  <c:v>2.09</c:v>
                </c:pt>
                <c:pt idx="1841">
                  <c:v>2.0910000000000002</c:v>
                </c:pt>
                <c:pt idx="1842">
                  <c:v>2.0920000000000001</c:v>
                </c:pt>
                <c:pt idx="1843">
                  <c:v>2.093</c:v>
                </c:pt>
                <c:pt idx="1844">
                  <c:v>2.0939999999999999</c:v>
                </c:pt>
                <c:pt idx="1845">
                  <c:v>2.0950000000000002</c:v>
                </c:pt>
                <c:pt idx="1846">
                  <c:v>2.0960000000000001</c:v>
                </c:pt>
                <c:pt idx="1847">
                  <c:v>2.097</c:v>
                </c:pt>
                <c:pt idx="1848">
                  <c:v>2.0979999999999999</c:v>
                </c:pt>
                <c:pt idx="1849">
                  <c:v>2.0990000000000002</c:v>
                </c:pt>
                <c:pt idx="1850">
                  <c:v>2.1</c:v>
                </c:pt>
                <c:pt idx="1851">
                  <c:v>2.101</c:v>
                </c:pt>
                <c:pt idx="1852">
                  <c:v>2.1019999999999999</c:v>
                </c:pt>
                <c:pt idx="1853">
                  <c:v>2.1030000000000002</c:v>
                </c:pt>
                <c:pt idx="1854">
                  <c:v>2.1040000000000001</c:v>
                </c:pt>
                <c:pt idx="1855">
                  <c:v>2.105</c:v>
                </c:pt>
                <c:pt idx="1856">
                  <c:v>2.1059999999999999</c:v>
                </c:pt>
                <c:pt idx="1857">
                  <c:v>2.1070000000000002</c:v>
                </c:pt>
                <c:pt idx="1858">
                  <c:v>2.1080000000000001</c:v>
                </c:pt>
                <c:pt idx="1859">
                  <c:v>2.109</c:v>
                </c:pt>
                <c:pt idx="1860">
                  <c:v>2.11</c:v>
                </c:pt>
                <c:pt idx="1861">
                  <c:v>2.1110000000000002</c:v>
                </c:pt>
                <c:pt idx="1862">
                  <c:v>2.1120000000000001</c:v>
                </c:pt>
                <c:pt idx="1863">
                  <c:v>2.113</c:v>
                </c:pt>
                <c:pt idx="1864">
                  <c:v>2.1139999999999999</c:v>
                </c:pt>
                <c:pt idx="1865">
                  <c:v>2.1150000000000002</c:v>
                </c:pt>
                <c:pt idx="1866">
                  <c:v>2.1160000000000001</c:v>
                </c:pt>
                <c:pt idx="1867">
                  <c:v>2.117</c:v>
                </c:pt>
                <c:pt idx="1868">
                  <c:v>2.1179999999999999</c:v>
                </c:pt>
                <c:pt idx="1869">
                  <c:v>2.1190000000000002</c:v>
                </c:pt>
                <c:pt idx="1870">
                  <c:v>2.12</c:v>
                </c:pt>
                <c:pt idx="1871">
                  <c:v>2.121</c:v>
                </c:pt>
                <c:pt idx="1872">
                  <c:v>2.1219999999999999</c:v>
                </c:pt>
                <c:pt idx="1873">
                  <c:v>2.1230000000000002</c:v>
                </c:pt>
                <c:pt idx="1874">
                  <c:v>2.1240000000000001</c:v>
                </c:pt>
                <c:pt idx="1875">
                  <c:v>2.125</c:v>
                </c:pt>
                <c:pt idx="1876">
                  <c:v>2.1259999999999999</c:v>
                </c:pt>
                <c:pt idx="1877">
                  <c:v>2.1269999999999998</c:v>
                </c:pt>
                <c:pt idx="1878">
                  <c:v>2.1280000000000001</c:v>
                </c:pt>
                <c:pt idx="1879">
                  <c:v>2.129</c:v>
                </c:pt>
                <c:pt idx="1880">
                  <c:v>2.13</c:v>
                </c:pt>
                <c:pt idx="1881">
                  <c:v>2.1309999999999998</c:v>
                </c:pt>
                <c:pt idx="1882">
                  <c:v>2.1320000000000001</c:v>
                </c:pt>
                <c:pt idx="1883">
                  <c:v>2.133</c:v>
                </c:pt>
                <c:pt idx="1884">
                  <c:v>2.1339999999999999</c:v>
                </c:pt>
                <c:pt idx="1885">
                  <c:v>2.1349999999999998</c:v>
                </c:pt>
                <c:pt idx="1886">
                  <c:v>2.1360000000000001</c:v>
                </c:pt>
                <c:pt idx="1887">
                  <c:v>2.137</c:v>
                </c:pt>
                <c:pt idx="1888">
                  <c:v>2.1379999999999999</c:v>
                </c:pt>
                <c:pt idx="1889">
                  <c:v>2.1389999999999998</c:v>
                </c:pt>
                <c:pt idx="1890">
                  <c:v>2.14</c:v>
                </c:pt>
                <c:pt idx="1891">
                  <c:v>2.141</c:v>
                </c:pt>
                <c:pt idx="1892">
                  <c:v>2.1419999999999999</c:v>
                </c:pt>
                <c:pt idx="1893">
                  <c:v>2.1429999999999998</c:v>
                </c:pt>
                <c:pt idx="1894">
                  <c:v>2.1440000000000001</c:v>
                </c:pt>
                <c:pt idx="1895">
                  <c:v>2.145</c:v>
                </c:pt>
                <c:pt idx="1896">
                  <c:v>2.1459999999999999</c:v>
                </c:pt>
                <c:pt idx="1897">
                  <c:v>2.1469999999999998</c:v>
                </c:pt>
                <c:pt idx="1898">
                  <c:v>2.1480000000000001</c:v>
                </c:pt>
                <c:pt idx="1899">
                  <c:v>2.149</c:v>
                </c:pt>
                <c:pt idx="1900">
                  <c:v>2.15</c:v>
                </c:pt>
                <c:pt idx="1901">
                  <c:v>2.1509999999999998</c:v>
                </c:pt>
                <c:pt idx="1902">
                  <c:v>2.1520000000000001</c:v>
                </c:pt>
                <c:pt idx="1903">
                  <c:v>2.153</c:v>
                </c:pt>
                <c:pt idx="1904">
                  <c:v>2.1539999999999999</c:v>
                </c:pt>
                <c:pt idx="1905">
                  <c:v>2.1549999999999998</c:v>
                </c:pt>
                <c:pt idx="1906">
                  <c:v>2.1560000000000001</c:v>
                </c:pt>
                <c:pt idx="1907">
                  <c:v>2.157</c:v>
                </c:pt>
                <c:pt idx="1908">
                  <c:v>2.1579999999999999</c:v>
                </c:pt>
                <c:pt idx="1909">
                  <c:v>2.1589999999999998</c:v>
                </c:pt>
                <c:pt idx="1910">
                  <c:v>2.16</c:v>
                </c:pt>
                <c:pt idx="1911">
                  <c:v>2.161</c:v>
                </c:pt>
                <c:pt idx="1912">
                  <c:v>2.1619999999999999</c:v>
                </c:pt>
                <c:pt idx="1913">
                  <c:v>2.1629999999999998</c:v>
                </c:pt>
                <c:pt idx="1914">
                  <c:v>2.1640000000000001</c:v>
                </c:pt>
                <c:pt idx="1915">
                  <c:v>2.165</c:v>
                </c:pt>
                <c:pt idx="1916">
                  <c:v>2.1659999999999999</c:v>
                </c:pt>
                <c:pt idx="1917">
                  <c:v>2.1669999999999998</c:v>
                </c:pt>
                <c:pt idx="1918">
                  <c:v>2.1680000000000001</c:v>
                </c:pt>
                <c:pt idx="1919">
                  <c:v>2.169</c:v>
                </c:pt>
                <c:pt idx="1920">
                  <c:v>2.17</c:v>
                </c:pt>
                <c:pt idx="1921">
                  <c:v>2.1709999999999998</c:v>
                </c:pt>
                <c:pt idx="1922">
                  <c:v>2.1720000000000002</c:v>
                </c:pt>
                <c:pt idx="1923">
                  <c:v>2.173</c:v>
                </c:pt>
                <c:pt idx="1924">
                  <c:v>2.1739999999999999</c:v>
                </c:pt>
                <c:pt idx="1925">
                  <c:v>2.1749999999999998</c:v>
                </c:pt>
                <c:pt idx="1926">
                  <c:v>2.1760000000000002</c:v>
                </c:pt>
                <c:pt idx="1927">
                  <c:v>2.177</c:v>
                </c:pt>
                <c:pt idx="1928">
                  <c:v>2.1779999999999999</c:v>
                </c:pt>
                <c:pt idx="1929">
                  <c:v>2.1789999999999998</c:v>
                </c:pt>
                <c:pt idx="1930">
                  <c:v>2.1800000000000002</c:v>
                </c:pt>
                <c:pt idx="1931">
                  <c:v>2.181</c:v>
                </c:pt>
                <c:pt idx="1932">
                  <c:v>2.1819999999999999</c:v>
                </c:pt>
                <c:pt idx="1933">
                  <c:v>2.1829999999999998</c:v>
                </c:pt>
                <c:pt idx="1934">
                  <c:v>2.1840000000000002</c:v>
                </c:pt>
                <c:pt idx="1935">
                  <c:v>2.1850000000000001</c:v>
                </c:pt>
                <c:pt idx="1936">
                  <c:v>2.1859999999999999</c:v>
                </c:pt>
                <c:pt idx="1937">
                  <c:v>2.1869999999999998</c:v>
                </c:pt>
                <c:pt idx="1938">
                  <c:v>2.1880000000000002</c:v>
                </c:pt>
                <c:pt idx="1939">
                  <c:v>2.1890000000000001</c:v>
                </c:pt>
                <c:pt idx="1940">
                  <c:v>2.19</c:v>
                </c:pt>
                <c:pt idx="1941">
                  <c:v>2.1909999999999998</c:v>
                </c:pt>
                <c:pt idx="1942">
                  <c:v>2.1920000000000002</c:v>
                </c:pt>
                <c:pt idx="1943">
                  <c:v>2.1930000000000001</c:v>
                </c:pt>
                <c:pt idx="1944">
                  <c:v>2.194</c:v>
                </c:pt>
                <c:pt idx="1945">
                  <c:v>2.1949999999999998</c:v>
                </c:pt>
                <c:pt idx="1946">
                  <c:v>2.1960000000000002</c:v>
                </c:pt>
                <c:pt idx="1947">
                  <c:v>2.1970000000000001</c:v>
                </c:pt>
                <c:pt idx="1948">
                  <c:v>2.198</c:v>
                </c:pt>
                <c:pt idx="1949">
                  <c:v>2.1989999999999998</c:v>
                </c:pt>
                <c:pt idx="1950">
                  <c:v>2.2000000000000002</c:v>
                </c:pt>
                <c:pt idx="1951">
                  <c:v>2.2010000000000001</c:v>
                </c:pt>
                <c:pt idx="1952">
                  <c:v>2.202</c:v>
                </c:pt>
                <c:pt idx="1953">
                  <c:v>2.2029999999999998</c:v>
                </c:pt>
                <c:pt idx="1954">
                  <c:v>2.2040000000000002</c:v>
                </c:pt>
                <c:pt idx="1955">
                  <c:v>2.2050000000000001</c:v>
                </c:pt>
                <c:pt idx="1956">
                  <c:v>2.206</c:v>
                </c:pt>
                <c:pt idx="1957">
                  <c:v>2.2069999999999999</c:v>
                </c:pt>
                <c:pt idx="1958">
                  <c:v>2.2080000000000002</c:v>
                </c:pt>
                <c:pt idx="1959">
                  <c:v>2.2090000000000001</c:v>
                </c:pt>
                <c:pt idx="1960">
                  <c:v>2.21</c:v>
                </c:pt>
                <c:pt idx="1961">
                  <c:v>2.2109999999999999</c:v>
                </c:pt>
                <c:pt idx="1962">
                  <c:v>2.2120000000000002</c:v>
                </c:pt>
                <c:pt idx="1963">
                  <c:v>2.2130000000000001</c:v>
                </c:pt>
                <c:pt idx="1964">
                  <c:v>2.214</c:v>
                </c:pt>
                <c:pt idx="1965">
                  <c:v>2.2149999999999999</c:v>
                </c:pt>
                <c:pt idx="1966">
                  <c:v>2.2160000000000002</c:v>
                </c:pt>
                <c:pt idx="1967">
                  <c:v>2.2170000000000001</c:v>
                </c:pt>
                <c:pt idx="1968">
                  <c:v>2.218</c:v>
                </c:pt>
                <c:pt idx="1969">
                  <c:v>2.2189999999999999</c:v>
                </c:pt>
                <c:pt idx="1970">
                  <c:v>2.2200000000000002</c:v>
                </c:pt>
                <c:pt idx="1971">
                  <c:v>2.2210000000000001</c:v>
                </c:pt>
                <c:pt idx="1972">
                  <c:v>2.222</c:v>
                </c:pt>
                <c:pt idx="1973">
                  <c:v>2.2229999999999999</c:v>
                </c:pt>
                <c:pt idx="1974">
                  <c:v>2.2240000000000002</c:v>
                </c:pt>
                <c:pt idx="1975">
                  <c:v>2.2250000000000001</c:v>
                </c:pt>
                <c:pt idx="1976">
                  <c:v>2.226</c:v>
                </c:pt>
                <c:pt idx="1977">
                  <c:v>2.2269999999999999</c:v>
                </c:pt>
                <c:pt idx="1978">
                  <c:v>2.2280000000000002</c:v>
                </c:pt>
                <c:pt idx="1979">
                  <c:v>2.2290000000000001</c:v>
                </c:pt>
                <c:pt idx="1980">
                  <c:v>2.23</c:v>
                </c:pt>
                <c:pt idx="1981">
                  <c:v>2.2309999999999999</c:v>
                </c:pt>
                <c:pt idx="1982">
                  <c:v>2.2320000000000002</c:v>
                </c:pt>
                <c:pt idx="1983">
                  <c:v>2.2330000000000001</c:v>
                </c:pt>
                <c:pt idx="1984">
                  <c:v>2.234</c:v>
                </c:pt>
                <c:pt idx="1985">
                  <c:v>2.2349999999999999</c:v>
                </c:pt>
                <c:pt idx="1986">
                  <c:v>2.2360000000000002</c:v>
                </c:pt>
                <c:pt idx="1987">
                  <c:v>2.2370000000000001</c:v>
                </c:pt>
                <c:pt idx="1988">
                  <c:v>2.238</c:v>
                </c:pt>
                <c:pt idx="1989">
                  <c:v>2.2389999999999999</c:v>
                </c:pt>
                <c:pt idx="1990">
                  <c:v>2.2400000000000002</c:v>
                </c:pt>
                <c:pt idx="1991">
                  <c:v>2.2410000000000001</c:v>
                </c:pt>
                <c:pt idx="1992">
                  <c:v>2.242</c:v>
                </c:pt>
                <c:pt idx="1993">
                  <c:v>2.2429999999999999</c:v>
                </c:pt>
                <c:pt idx="1994">
                  <c:v>2.2440000000000002</c:v>
                </c:pt>
                <c:pt idx="1995">
                  <c:v>2.2450000000000001</c:v>
                </c:pt>
                <c:pt idx="1996">
                  <c:v>2.246</c:v>
                </c:pt>
                <c:pt idx="1997">
                  <c:v>2.2469999999999999</c:v>
                </c:pt>
                <c:pt idx="1998">
                  <c:v>2.2480000000000002</c:v>
                </c:pt>
                <c:pt idx="1999">
                  <c:v>2.2490000000000001</c:v>
                </c:pt>
                <c:pt idx="2000">
                  <c:v>2.25</c:v>
                </c:pt>
                <c:pt idx="2001">
                  <c:v>2.2509999999999999</c:v>
                </c:pt>
                <c:pt idx="2002">
                  <c:v>2.2519999999999998</c:v>
                </c:pt>
                <c:pt idx="2003">
                  <c:v>2.2530000000000001</c:v>
                </c:pt>
                <c:pt idx="2004">
                  <c:v>2.254</c:v>
                </c:pt>
                <c:pt idx="2005">
                  <c:v>2.2549999999999999</c:v>
                </c:pt>
                <c:pt idx="2006">
                  <c:v>2.2559999999999998</c:v>
                </c:pt>
                <c:pt idx="2007">
                  <c:v>2.2570000000000001</c:v>
                </c:pt>
                <c:pt idx="2008">
                  <c:v>2.258</c:v>
                </c:pt>
                <c:pt idx="2009">
                  <c:v>2.2589999999999999</c:v>
                </c:pt>
                <c:pt idx="2010">
                  <c:v>2.2599999999999998</c:v>
                </c:pt>
                <c:pt idx="2011">
                  <c:v>2.2610000000000001</c:v>
                </c:pt>
                <c:pt idx="2012">
                  <c:v>2.262</c:v>
                </c:pt>
                <c:pt idx="2013">
                  <c:v>2.2629999999999999</c:v>
                </c:pt>
                <c:pt idx="2014">
                  <c:v>2.2639999999999998</c:v>
                </c:pt>
                <c:pt idx="2015">
                  <c:v>2.2650000000000001</c:v>
                </c:pt>
                <c:pt idx="2016">
                  <c:v>2.266</c:v>
                </c:pt>
                <c:pt idx="2017">
                  <c:v>2.2669999999999999</c:v>
                </c:pt>
                <c:pt idx="2018">
                  <c:v>2.2679999999999998</c:v>
                </c:pt>
                <c:pt idx="2019">
                  <c:v>2.2690000000000001</c:v>
                </c:pt>
                <c:pt idx="2020">
                  <c:v>2.27</c:v>
                </c:pt>
                <c:pt idx="2021">
                  <c:v>2.2709999999999999</c:v>
                </c:pt>
                <c:pt idx="2022">
                  <c:v>2.2719999999999998</c:v>
                </c:pt>
                <c:pt idx="2023">
                  <c:v>2.2730000000000001</c:v>
                </c:pt>
                <c:pt idx="2024">
                  <c:v>2.274</c:v>
                </c:pt>
                <c:pt idx="2025">
                  <c:v>2.2749999999999999</c:v>
                </c:pt>
                <c:pt idx="2026">
                  <c:v>2.2759999999999998</c:v>
                </c:pt>
                <c:pt idx="2027">
                  <c:v>2.2770000000000001</c:v>
                </c:pt>
                <c:pt idx="2028">
                  <c:v>2.278</c:v>
                </c:pt>
                <c:pt idx="2029">
                  <c:v>2.2789999999999999</c:v>
                </c:pt>
                <c:pt idx="2030">
                  <c:v>2.2799999999999998</c:v>
                </c:pt>
                <c:pt idx="2031">
                  <c:v>2.2810000000000001</c:v>
                </c:pt>
                <c:pt idx="2032">
                  <c:v>2.282</c:v>
                </c:pt>
                <c:pt idx="2033">
                  <c:v>2.2829999999999999</c:v>
                </c:pt>
                <c:pt idx="2034">
                  <c:v>2.2839999999999998</c:v>
                </c:pt>
                <c:pt idx="2035">
                  <c:v>2.2850000000000001</c:v>
                </c:pt>
                <c:pt idx="2036">
                  <c:v>2.286</c:v>
                </c:pt>
                <c:pt idx="2037">
                  <c:v>2.2869999999999999</c:v>
                </c:pt>
                <c:pt idx="2038">
                  <c:v>2.2879999999999998</c:v>
                </c:pt>
                <c:pt idx="2039">
                  <c:v>2.2890000000000001</c:v>
                </c:pt>
                <c:pt idx="2040">
                  <c:v>2.29</c:v>
                </c:pt>
                <c:pt idx="2041">
                  <c:v>2.2909999999999999</c:v>
                </c:pt>
                <c:pt idx="2042">
                  <c:v>2.2919999999999998</c:v>
                </c:pt>
                <c:pt idx="2043">
                  <c:v>2.2930000000000001</c:v>
                </c:pt>
                <c:pt idx="2044">
                  <c:v>2.294</c:v>
                </c:pt>
                <c:pt idx="2045">
                  <c:v>2.2949999999999999</c:v>
                </c:pt>
                <c:pt idx="2046">
                  <c:v>2.2959999999999998</c:v>
                </c:pt>
                <c:pt idx="2047">
                  <c:v>2.2970000000000002</c:v>
                </c:pt>
                <c:pt idx="2048">
                  <c:v>2.298</c:v>
                </c:pt>
                <c:pt idx="2049">
                  <c:v>2.2989999999999999</c:v>
                </c:pt>
                <c:pt idx="2050">
                  <c:v>2.2999999999999998</c:v>
                </c:pt>
                <c:pt idx="2051">
                  <c:v>2.3010000000000002</c:v>
                </c:pt>
                <c:pt idx="2052">
                  <c:v>2.302</c:v>
                </c:pt>
                <c:pt idx="2053">
                  <c:v>2.3029999999999999</c:v>
                </c:pt>
                <c:pt idx="2054">
                  <c:v>2.3039999999999998</c:v>
                </c:pt>
                <c:pt idx="2055">
                  <c:v>2.3050000000000002</c:v>
                </c:pt>
                <c:pt idx="2056">
                  <c:v>2.306</c:v>
                </c:pt>
                <c:pt idx="2057">
                  <c:v>2.3069999999999999</c:v>
                </c:pt>
                <c:pt idx="2058">
                  <c:v>2.3079999999999998</c:v>
                </c:pt>
                <c:pt idx="2059">
                  <c:v>2.3090000000000002</c:v>
                </c:pt>
                <c:pt idx="2060">
                  <c:v>2.31</c:v>
                </c:pt>
                <c:pt idx="2061">
                  <c:v>2.3109999999999999</c:v>
                </c:pt>
                <c:pt idx="2062">
                  <c:v>2.3119999999999998</c:v>
                </c:pt>
                <c:pt idx="2063">
                  <c:v>2.3130000000000002</c:v>
                </c:pt>
                <c:pt idx="2064">
                  <c:v>2.3140000000000001</c:v>
                </c:pt>
                <c:pt idx="2065">
                  <c:v>2.3149999999999999</c:v>
                </c:pt>
                <c:pt idx="2066">
                  <c:v>2.3159999999999998</c:v>
                </c:pt>
                <c:pt idx="2067">
                  <c:v>2.3170000000000002</c:v>
                </c:pt>
                <c:pt idx="2068">
                  <c:v>2.3180000000000001</c:v>
                </c:pt>
                <c:pt idx="2069">
                  <c:v>2.319</c:v>
                </c:pt>
                <c:pt idx="2070">
                  <c:v>2.3199999999999998</c:v>
                </c:pt>
                <c:pt idx="2071">
                  <c:v>2.3210000000000002</c:v>
                </c:pt>
                <c:pt idx="2072">
                  <c:v>2.3220000000000001</c:v>
                </c:pt>
                <c:pt idx="2073">
                  <c:v>2.323</c:v>
                </c:pt>
                <c:pt idx="2074">
                  <c:v>2.3239999999999998</c:v>
                </c:pt>
                <c:pt idx="2075">
                  <c:v>2.3250000000000002</c:v>
                </c:pt>
                <c:pt idx="2076">
                  <c:v>2.3260000000000001</c:v>
                </c:pt>
                <c:pt idx="2077">
                  <c:v>2.327</c:v>
                </c:pt>
                <c:pt idx="2078">
                  <c:v>2.3279999999999998</c:v>
                </c:pt>
                <c:pt idx="2079">
                  <c:v>2.3290000000000002</c:v>
                </c:pt>
                <c:pt idx="2080">
                  <c:v>2.33</c:v>
                </c:pt>
                <c:pt idx="2081">
                  <c:v>2.331</c:v>
                </c:pt>
                <c:pt idx="2082">
                  <c:v>2.3319999999999999</c:v>
                </c:pt>
                <c:pt idx="2083">
                  <c:v>2.3330000000000002</c:v>
                </c:pt>
                <c:pt idx="2084">
                  <c:v>2.3340000000000001</c:v>
                </c:pt>
                <c:pt idx="2085">
                  <c:v>2.335</c:v>
                </c:pt>
                <c:pt idx="2086">
                  <c:v>2.3359999999999999</c:v>
                </c:pt>
                <c:pt idx="2087">
                  <c:v>2.3370000000000002</c:v>
                </c:pt>
                <c:pt idx="2088">
                  <c:v>2.3380000000000001</c:v>
                </c:pt>
                <c:pt idx="2089">
                  <c:v>2.339</c:v>
                </c:pt>
                <c:pt idx="2090">
                  <c:v>2.34</c:v>
                </c:pt>
                <c:pt idx="2091">
                  <c:v>2.3410000000000002</c:v>
                </c:pt>
                <c:pt idx="2092">
                  <c:v>2.3420000000000001</c:v>
                </c:pt>
                <c:pt idx="2093">
                  <c:v>2.343</c:v>
                </c:pt>
                <c:pt idx="2094">
                  <c:v>2.3439999999999999</c:v>
                </c:pt>
                <c:pt idx="2095">
                  <c:v>2.3450000000000002</c:v>
                </c:pt>
                <c:pt idx="2096">
                  <c:v>2.3460000000000001</c:v>
                </c:pt>
                <c:pt idx="2097">
                  <c:v>2.347</c:v>
                </c:pt>
                <c:pt idx="2098">
                  <c:v>2.3479999999999999</c:v>
                </c:pt>
                <c:pt idx="2099">
                  <c:v>2.3490000000000002</c:v>
                </c:pt>
                <c:pt idx="2100">
                  <c:v>2.35</c:v>
                </c:pt>
                <c:pt idx="2101">
                  <c:v>2.351</c:v>
                </c:pt>
                <c:pt idx="2102">
                  <c:v>2.3519999999999999</c:v>
                </c:pt>
                <c:pt idx="2103">
                  <c:v>2.3530000000000002</c:v>
                </c:pt>
                <c:pt idx="2104">
                  <c:v>2.3540000000000001</c:v>
                </c:pt>
                <c:pt idx="2105">
                  <c:v>2.355</c:v>
                </c:pt>
                <c:pt idx="2106">
                  <c:v>2.3559999999999999</c:v>
                </c:pt>
                <c:pt idx="2107">
                  <c:v>2.3570000000000002</c:v>
                </c:pt>
                <c:pt idx="2108">
                  <c:v>2.3580000000000001</c:v>
                </c:pt>
                <c:pt idx="2109">
                  <c:v>2.359</c:v>
                </c:pt>
                <c:pt idx="2110">
                  <c:v>2.36</c:v>
                </c:pt>
                <c:pt idx="2111">
                  <c:v>2.3610000000000002</c:v>
                </c:pt>
                <c:pt idx="2112">
                  <c:v>2.3620000000000001</c:v>
                </c:pt>
                <c:pt idx="2113">
                  <c:v>2.363</c:v>
                </c:pt>
                <c:pt idx="2114">
                  <c:v>2.3639999999999999</c:v>
                </c:pt>
                <c:pt idx="2115">
                  <c:v>2.3650000000000002</c:v>
                </c:pt>
                <c:pt idx="2116">
                  <c:v>2.3660000000000001</c:v>
                </c:pt>
                <c:pt idx="2117">
                  <c:v>2.367</c:v>
                </c:pt>
                <c:pt idx="2118">
                  <c:v>2.3679999999999999</c:v>
                </c:pt>
                <c:pt idx="2119">
                  <c:v>2.3690000000000002</c:v>
                </c:pt>
                <c:pt idx="2120">
                  <c:v>2.37</c:v>
                </c:pt>
                <c:pt idx="2121">
                  <c:v>2.371</c:v>
                </c:pt>
                <c:pt idx="2122">
                  <c:v>2.3719999999999999</c:v>
                </c:pt>
                <c:pt idx="2123">
                  <c:v>2.3730000000000002</c:v>
                </c:pt>
                <c:pt idx="2124">
                  <c:v>2.3740000000000001</c:v>
                </c:pt>
                <c:pt idx="2125">
                  <c:v>2.375</c:v>
                </c:pt>
                <c:pt idx="2126">
                  <c:v>2.3759999999999999</c:v>
                </c:pt>
                <c:pt idx="2127">
                  <c:v>2.3769999999999998</c:v>
                </c:pt>
                <c:pt idx="2128">
                  <c:v>2.3780000000000001</c:v>
                </c:pt>
                <c:pt idx="2129">
                  <c:v>2.379</c:v>
                </c:pt>
                <c:pt idx="2130">
                  <c:v>2.38</c:v>
                </c:pt>
                <c:pt idx="2131">
                  <c:v>2.3809999999999998</c:v>
                </c:pt>
                <c:pt idx="2132">
                  <c:v>2.3820000000000001</c:v>
                </c:pt>
                <c:pt idx="2133">
                  <c:v>2.383</c:v>
                </c:pt>
                <c:pt idx="2134">
                  <c:v>2.3839999999999999</c:v>
                </c:pt>
                <c:pt idx="2135">
                  <c:v>2.3849999999999998</c:v>
                </c:pt>
                <c:pt idx="2136">
                  <c:v>2.3860000000000001</c:v>
                </c:pt>
                <c:pt idx="2137">
                  <c:v>2.387</c:v>
                </c:pt>
                <c:pt idx="2138">
                  <c:v>2.3879999999999999</c:v>
                </c:pt>
                <c:pt idx="2139">
                  <c:v>2.3889999999999998</c:v>
                </c:pt>
                <c:pt idx="2140">
                  <c:v>2.39</c:v>
                </c:pt>
                <c:pt idx="2141">
                  <c:v>2.391</c:v>
                </c:pt>
                <c:pt idx="2142">
                  <c:v>2.3919999999999999</c:v>
                </c:pt>
                <c:pt idx="2143">
                  <c:v>2.3929999999999998</c:v>
                </c:pt>
                <c:pt idx="2144">
                  <c:v>2.3940000000000001</c:v>
                </c:pt>
                <c:pt idx="2145">
                  <c:v>2.395</c:v>
                </c:pt>
                <c:pt idx="2146">
                  <c:v>2.3959999999999999</c:v>
                </c:pt>
                <c:pt idx="2147">
                  <c:v>2.3969999999999998</c:v>
                </c:pt>
                <c:pt idx="2148">
                  <c:v>2.3980000000000001</c:v>
                </c:pt>
                <c:pt idx="2149">
                  <c:v>2.399</c:v>
                </c:pt>
                <c:pt idx="2150">
                  <c:v>2.4</c:v>
                </c:pt>
                <c:pt idx="2151">
                  <c:v>2.4009999999999998</c:v>
                </c:pt>
                <c:pt idx="2152">
                  <c:v>2.4020000000000001</c:v>
                </c:pt>
                <c:pt idx="2153">
                  <c:v>2.403</c:v>
                </c:pt>
                <c:pt idx="2154">
                  <c:v>2.4039999999999999</c:v>
                </c:pt>
                <c:pt idx="2155">
                  <c:v>2.4049999999999998</c:v>
                </c:pt>
                <c:pt idx="2156">
                  <c:v>2.4060000000000001</c:v>
                </c:pt>
                <c:pt idx="2157">
                  <c:v>2.407</c:v>
                </c:pt>
                <c:pt idx="2158">
                  <c:v>2.4079999999999999</c:v>
                </c:pt>
                <c:pt idx="2159">
                  <c:v>2.4089999999999998</c:v>
                </c:pt>
                <c:pt idx="2160">
                  <c:v>2.41</c:v>
                </c:pt>
                <c:pt idx="2161">
                  <c:v>2.411</c:v>
                </c:pt>
                <c:pt idx="2162">
                  <c:v>2.4119999999999999</c:v>
                </c:pt>
                <c:pt idx="2163">
                  <c:v>2.4129999999999998</c:v>
                </c:pt>
                <c:pt idx="2164">
                  <c:v>2.4140000000000001</c:v>
                </c:pt>
                <c:pt idx="2165">
                  <c:v>2.415</c:v>
                </c:pt>
                <c:pt idx="2166">
                  <c:v>2.4159999999999999</c:v>
                </c:pt>
                <c:pt idx="2167">
                  <c:v>2.4169999999999998</c:v>
                </c:pt>
                <c:pt idx="2168">
                  <c:v>2.4180000000000001</c:v>
                </c:pt>
                <c:pt idx="2169">
                  <c:v>2.419</c:v>
                </c:pt>
                <c:pt idx="2170">
                  <c:v>2.42</c:v>
                </c:pt>
                <c:pt idx="2171">
                  <c:v>2.4209999999999998</c:v>
                </c:pt>
                <c:pt idx="2172">
                  <c:v>2.4220000000000002</c:v>
                </c:pt>
                <c:pt idx="2173">
                  <c:v>2.423</c:v>
                </c:pt>
                <c:pt idx="2174">
                  <c:v>2.4239999999999999</c:v>
                </c:pt>
                <c:pt idx="2175">
                  <c:v>2.4249999999999998</c:v>
                </c:pt>
                <c:pt idx="2176">
                  <c:v>2.4260000000000002</c:v>
                </c:pt>
                <c:pt idx="2177">
                  <c:v>2.427</c:v>
                </c:pt>
                <c:pt idx="2178">
                  <c:v>2.4279999999999999</c:v>
                </c:pt>
                <c:pt idx="2179">
                  <c:v>2.4289999999999998</c:v>
                </c:pt>
                <c:pt idx="2180">
                  <c:v>2.4300000000000002</c:v>
                </c:pt>
                <c:pt idx="2181">
                  <c:v>2.431</c:v>
                </c:pt>
                <c:pt idx="2182">
                  <c:v>2.4319999999999999</c:v>
                </c:pt>
                <c:pt idx="2183">
                  <c:v>2.4329999999999998</c:v>
                </c:pt>
                <c:pt idx="2184">
                  <c:v>2.4340000000000002</c:v>
                </c:pt>
                <c:pt idx="2185">
                  <c:v>2.4350000000000001</c:v>
                </c:pt>
                <c:pt idx="2186">
                  <c:v>2.4359999999999999</c:v>
                </c:pt>
                <c:pt idx="2187">
                  <c:v>2.4369999999999998</c:v>
                </c:pt>
                <c:pt idx="2188">
                  <c:v>2.4380000000000002</c:v>
                </c:pt>
                <c:pt idx="2189">
                  <c:v>2.4390000000000001</c:v>
                </c:pt>
                <c:pt idx="2190">
                  <c:v>2.44</c:v>
                </c:pt>
                <c:pt idx="2191">
                  <c:v>2.4409999999999998</c:v>
                </c:pt>
                <c:pt idx="2192">
                  <c:v>2.4420000000000002</c:v>
                </c:pt>
                <c:pt idx="2193">
                  <c:v>2.4430000000000001</c:v>
                </c:pt>
                <c:pt idx="2194">
                  <c:v>2.444</c:v>
                </c:pt>
                <c:pt idx="2195">
                  <c:v>2.4449999999999998</c:v>
                </c:pt>
                <c:pt idx="2196">
                  <c:v>2.4460000000000002</c:v>
                </c:pt>
                <c:pt idx="2197">
                  <c:v>2.4470000000000001</c:v>
                </c:pt>
                <c:pt idx="2198">
                  <c:v>2.448</c:v>
                </c:pt>
                <c:pt idx="2199">
                  <c:v>2.4489999999999998</c:v>
                </c:pt>
                <c:pt idx="2200">
                  <c:v>2.4500000000000002</c:v>
                </c:pt>
                <c:pt idx="2201">
                  <c:v>2.4510000000000001</c:v>
                </c:pt>
                <c:pt idx="2202">
                  <c:v>2.452</c:v>
                </c:pt>
                <c:pt idx="2203">
                  <c:v>2.4529999999999998</c:v>
                </c:pt>
                <c:pt idx="2204">
                  <c:v>2.4540000000000002</c:v>
                </c:pt>
                <c:pt idx="2205">
                  <c:v>2.4550000000000001</c:v>
                </c:pt>
                <c:pt idx="2206">
                  <c:v>2.456</c:v>
                </c:pt>
                <c:pt idx="2207">
                  <c:v>2.4569999999999999</c:v>
                </c:pt>
                <c:pt idx="2208">
                  <c:v>2.4580000000000002</c:v>
                </c:pt>
                <c:pt idx="2209">
                  <c:v>2.4590000000000001</c:v>
                </c:pt>
                <c:pt idx="2210">
                  <c:v>2.46</c:v>
                </c:pt>
                <c:pt idx="2211">
                  <c:v>2.4609999999999999</c:v>
                </c:pt>
                <c:pt idx="2212">
                  <c:v>2.4620000000000002</c:v>
                </c:pt>
                <c:pt idx="2213">
                  <c:v>2.4630000000000001</c:v>
                </c:pt>
                <c:pt idx="2214">
                  <c:v>2.464</c:v>
                </c:pt>
                <c:pt idx="2215">
                  <c:v>2.4649999999999999</c:v>
                </c:pt>
                <c:pt idx="2216">
                  <c:v>2.4660000000000002</c:v>
                </c:pt>
                <c:pt idx="2217">
                  <c:v>2.4670000000000001</c:v>
                </c:pt>
                <c:pt idx="2218">
                  <c:v>2.468</c:v>
                </c:pt>
                <c:pt idx="2219">
                  <c:v>2.4689999999999999</c:v>
                </c:pt>
                <c:pt idx="2220">
                  <c:v>2.4700000000000002</c:v>
                </c:pt>
                <c:pt idx="2221">
                  <c:v>2.4710000000000001</c:v>
                </c:pt>
                <c:pt idx="2222">
                  <c:v>2.472</c:v>
                </c:pt>
                <c:pt idx="2223">
                  <c:v>2.4729999999999999</c:v>
                </c:pt>
                <c:pt idx="2224">
                  <c:v>2.4740000000000002</c:v>
                </c:pt>
                <c:pt idx="2225">
                  <c:v>2.4750000000000001</c:v>
                </c:pt>
                <c:pt idx="2226">
                  <c:v>2.476</c:v>
                </c:pt>
                <c:pt idx="2227">
                  <c:v>2.4769999999999999</c:v>
                </c:pt>
                <c:pt idx="2228">
                  <c:v>2.4780000000000002</c:v>
                </c:pt>
                <c:pt idx="2229">
                  <c:v>2.4790000000000001</c:v>
                </c:pt>
                <c:pt idx="2230">
                  <c:v>2.48</c:v>
                </c:pt>
                <c:pt idx="2231">
                  <c:v>2.4809999999999999</c:v>
                </c:pt>
                <c:pt idx="2232">
                  <c:v>2.4820000000000002</c:v>
                </c:pt>
                <c:pt idx="2233">
                  <c:v>2.4830000000000001</c:v>
                </c:pt>
                <c:pt idx="2234">
                  <c:v>2.484</c:v>
                </c:pt>
                <c:pt idx="2235">
                  <c:v>2.4849999999999999</c:v>
                </c:pt>
                <c:pt idx="2236">
                  <c:v>2.4860000000000002</c:v>
                </c:pt>
                <c:pt idx="2237">
                  <c:v>2.4870000000000001</c:v>
                </c:pt>
                <c:pt idx="2238">
                  <c:v>2.488</c:v>
                </c:pt>
                <c:pt idx="2239">
                  <c:v>2.4889999999999999</c:v>
                </c:pt>
                <c:pt idx="2240">
                  <c:v>2.4900000000000002</c:v>
                </c:pt>
                <c:pt idx="2241">
                  <c:v>2.4910000000000001</c:v>
                </c:pt>
                <c:pt idx="2242">
                  <c:v>2.492</c:v>
                </c:pt>
                <c:pt idx="2243">
                  <c:v>2.4929999999999999</c:v>
                </c:pt>
                <c:pt idx="2244">
                  <c:v>2.4940000000000002</c:v>
                </c:pt>
                <c:pt idx="2245">
                  <c:v>2.4950000000000001</c:v>
                </c:pt>
                <c:pt idx="2246">
                  <c:v>2.496</c:v>
                </c:pt>
                <c:pt idx="2247">
                  <c:v>2.4969999999999999</c:v>
                </c:pt>
                <c:pt idx="2248">
                  <c:v>2.4980000000000002</c:v>
                </c:pt>
                <c:pt idx="2249">
                  <c:v>2.4990000000000001</c:v>
                </c:pt>
                <c:pt idx="2250">
                  <c:v>2.5</c:v>
                </c:pt>
              </c:numCache>
            </c:numRef>
          </c:xVal>
          <c:yVal>
            <c:numRef>
              <c:f>'E03'!$G$4:$G$2254</c:f>
              <c:numCache>
                <c:formatCode>General</c:formatCode>
                <c:ptCount val="2251"/>
                <c:pt idx="0">
                  <c:v>14.620638247979585</c:v>
                </c:pt>
                <c:pt idx="1">
                  <c:v>13.701533355473462</c:v>
                </c:pt>
                <c:pt idx="2">
                  <c:v>12.196002107301563</c:v>
                </c:pt>
                <c:pt idx="3">
                  <c:v>14.032935355434468</c:v>
                </c:pt>
                <c:pt idx="4">
                  <c:v>13.665578260223057</c:v>
                </c:pt>
                <c:pt idx="5">
                  <c:v>12.635735099581328</c:v>
                </c:pt>
                <c:pt idx="6">
                  <c:v>12.712060394170209</c:v>
                </c:pt>
                <c:pt idx="7">
                  <c:v>12.370647893176699</c:v>
                </c:pt>
                <c:pt idx="8">
                  <c:v>11.791639108261382</c:v>
                </c:pt>
                <c:pt idx="9">
                  <c:v>12.798532444761445</c:v>
                </c:pt>
                <c:pt idx="10">
                  <c:v>11.837106031439177</c:v>
                </c:pt>
                <c:pt idx="11">
                  <c:v>12.708790694150963</c:v>
                </c:pt>
                <c:pt idx="12">
                  <c:v>10.54759867574076</c:v>
                </c:pt>
                <c:pt idx="13">
                  <c:v>10.399185906284506</c:v>
                </c:pt>
                <c:pt idx="14">
                  <c:v>11.445731008298672</c:v>
                </c:pt>
                <c:pt idx="15">
                  <c:v>9.5326356934271494</c:v>
                </c:pt>
                <c:pt idx="16">
                  <c:v>9.7491897406548755</c:v>
                </c:pt>
                <c:pt idx="17">
                  <c:v>9.5351154910018039</c:v>
                </c:pt>
                <c:pt idx="18">
                  <c:v>8.8875572324132968</c:v>
                </c:pt>
                <c:pt idx="19">
                  <c:v>10.055196070234455</c:v>
                </c:pt>
                <c:pt idx="20">
                  <c:v>9.7080352392312061</c:v>
                </c:pt>
                <c:pt idx="21">
                  <c:v>9.7655990938466708</c:v>
                </c:pt>
                <c:pt idx="22">
                  <c:v>8.5532467621486514</c:v>
                </c:pt>
                <c:pt idx="23">
                  <c:v>10.155995667977585</c:v>
                </c:pt>
                <c:pt idx="24">
                  <c:v>8.7026259532312658</c:v>
                </c:pt>
                <c:pt idx="25">
                  <c:v>7.8275676686414339</c:v>
                </c:pt>
                <c:pt idx="26">
                  <c:v>8.3156811339636718</c:v>
                </c:pt>
                <c:pt idx="27">
                  <c:v>9.0068782365976574</c:v>
                </c:pt>
                <c:pt idx="28">
                  <c:v>8.5548914192737193</c:v>
                </c:pt>
                <c:pt idx="29">
                  <c:v>8.2225614634162874</c:v>
                </c:pt>
                <c:pt idx="30">
                  <c:v>6.6022049341781361</c:v>
                </c:pt>
                <c:pt idx="31">
                  <c:v>9.1622676735512218</c:v>
                </c:pt>
                <c:pt idx="32">
                  <c:v>7.9734135204321621</c:v>
                </c:pt>
                <c:pt idx="33">
                  <c:v>6.2403224330448861</c:v>
                </c:pt>
                <c:pt idx="34">
                  <c:v>7.1651904310111032</c:v>
                </c:pt>
                <c:pt idx="35">
                  <c:v>8.4144039221334133</c:v>
                </c:pt>
                <c:pt idx="36">
                  <c:v>5.4221827770611934</c:v>
                </c:pt>
                <c:pt idx="37">
                  <c:v>6.5436977742654401</c:v>
                </c:pt>
                <c:pt idx="38">
                  <c:v>5.4808287495326438</c:v>
                </c:pt>
                <c:pt idx="39">
                  <c:v>4.4978273568646703</c:v>
                </c:pt>
                <c:pt idx="40">
                  <c:v>6.3192524833555179</c:v>
                </c:pt>
                <c:pt idx="41">
                  <c:v>7.5316312695751311</c:v>
                </c:pt>
                <c:pt idx="42">
                  <c:v>5.1570941740540004</c:v>
                </c:pt>
                <c:pt idx="43">
                  <c:v>6.7674299948550081</c:v>
                </c:pt>
                <c:pt idx="44">
                  <c:v>7.601920787636284</c:v>
                </c:pt>
                <c:pt idx="45">
                  <c:v>6.6505859995235612</c:v>
                </c:pt>
                <c:pt idx="46">
                  <c:v>4.1538754516512562</c:v>
                </c:pt>
                <c:pt idx="47">
                  <c:v>5.4120265292267922</c:v>
                </c:pt>
                <c:pt idx="48">
                  <c:v>7.8873803148535728</c:v>
                </c:pt>
                <c:pt idx="49">
                  <c:v>4.0413484684589882</c:v>
                </c:pt>
                <c:pt idx="50">
                  <c:v>6.7726010829327929</c:v>
                </c:pt>
                <c:pt idx="51">
                  <c:v>4.7837790521289758</c:v>
                </c:pt>
                <c:pt idx="52">
                  <c:v>7.3816413511743821</c:v>
                </c:pt>
                <c:pt idx="53">
                  <c:v>6.9709856311837459</c:v>
                </c:pt>
                <c:pt idx="54">
                  <c:v>6.9952038183700092</c:v>
                </c:pt>
                <c:pt idx="55">
                  <c:v>2.2385533034790392</c:v>
                </c:pt>
                <c:pt idx="56">
                  <c:v>5.312939554271324</c:v>
                </c:pt>
                <c:pt idx="57">
                  <c:v>5.5160025186361299</c:v>
                </c:pt>
                <c:pt idx="58">
                  <c:v>7.346232300449115</c:v>
                </c:pt>
                <c:pt idx="59">
                  <c:v>8.4457421368746495</c:v>
                </c:pt>
                <c:pt idx="60">
                  <c:v>3.4742081755878038</c:v>
                </c:pt>
                <c:pt idx="61">
                  <c:v>3.5412594476560901</c:v>
                </c:pt>
                <c:pt idx="62">
                  <c:v>8.5664577679854332</c:v>
                </c:pt>
                <c:pt idx="63">
                  <c:v>6.1345828590574039</c:v>
                </c:pt>
                <c:pt idx="64">
                  <c:v>4.7443258225657026</c:v>
                </c:pt>
                <c:pt idx="65">
                  <c:v>7.6596304364816046</c:v>
                </c:pt>
                <c:pt idx="66">
                  <c:v>6.9992937415484455</c:v>
                </c:pt>
                <c:pt idx="67">
                  <c:v>8.9922066043590725</c:v>
                </c:pt>
                <c:pt idx="68">
                  <c:v>5.8876870165935777</c:v>
                </c:pt>
                <c:pt idx="69">
                  <c:v>3.615105906525685</c:v>
                </c:pt>
                <c:pt idx="70">
                  <c:v>7.225681999920015</c:v>
                </c:pt>
                <c:pt idx="71">
                  <c:v>5.6761385459920364</c:v>
                </c:pt>
                <c:pt idx="72">
                  <c:v>9.1499799360165781</c:v>
                </c:pt>
                <c:pt idx="73">
                  <c:v>5.4052346895548444</c:v>
                </c:pt>
                <c:pt idx="74">
                  <c:v>6.5015920247279073</c:v>
                </c:pt>
                <c:pt idx="75">
                  <c:v>6.6812166717106205</c:v>
                </c:pt>
                <c:pt idx="76">
                  <c:v>7.0711583717013218</c:v>
                </c:pt>
                <c:pt idx="77">
                  <c:v>8.2578048849830683</c:v>
                </c:pt>
                <c:pt idx="78">
                  <c:v>9.4871300463793524</c:v>
                </c:pt>
                <c:pt idx="79">
                  <c:v>7.3402239535209164</c:v>
                </c:pt>
                <c:pt idx="80">
                  <c:v>8.705620341105055</c:v>
                </c:pt>
                <c:pt idx="81">
                  <c:v>9.5078260038528697</c:v>
                </c:pt>
                <c:pt idx="82">
                  <c:v>9.5699666327854906</c:v>
                </c:pt>
                <c:pt idx="83">
                  <c:v>9.9046743884947919</c:v>
                </c:pt>
                <c:pt idx="84">
                  <c:v>10.689772427756612</c:v>
                </c:pt>
                <c:pt idx="85">
                  <c:v>11.445264593147847</c:v>
                </c:pt>
                <c:pt idx="86">
                  <c:v>12.018259374527386</c:v>
                </c:pt>
                <c:pt idx="87">
                  <c:v>10.211284913232486</c:v>
                </c:pt>
                <c:pt idx="88">
                  <c:v>12.827259295544323</c:v>
                </c:pt>
                <c:pt idx="89">
                  <c:v>10.854019041546348</c:v>
                </c:pt>
                <c:pt idx="90">
                  <c:v>13.083297456470056</c:v>
                </c:pt>
                <c:pt idx="91">
                  <c:v>12.240782297403531</c:v>
                </c:pt>
                <c:pt idx="92">
                  <c:v>12.641739602222893</c:v>
                </c:pt>
                <c:pt idx="93">
                  <c:v>14.70691279773961</c:v>
                </c:pt>
                <c:pt idx="94">
                  <c:v>12.310014583853455</c:v>
                </c:pt>
                <c:pt idx="95">
                  <c:v>13.472125657959989</c:v>
                </c:pt>
                <c:pt idx="96">
                  <c:v>14.620021932859219</c:v>
                </c:pt>
                <c:pt idx="97">
                  <c:v>14.455704968700338</c:v>
                </c:pt>
                <c:pt idx="98">
                  <c:v>17.547761196611884</c:v>
                </c:pt>
                <c:pt idx="99">
                  <c:v>17.97586831950608</c:v>
                </c:pt>
                <c:pt idx="100">
                  <c:v>17.452124865105876</c:v>
                </c:pt>
                <c:pt idx="101">
                  <c:v>20.395274763112759</c:v>
                </c:pt>
                <c:pt idx="102">
                  <c:v>19.612126514265189</c:v>
                </c:pt>
                <c:pt idx="103">
                  <c:v>20.052083982154041</c:v>
                </c:pt>
                <c:pt idx="104">
                  <c:v>19.870072984894072</c:v>
                </c:pt>
                <c:pt idx="105">
                  <c:v>20.741202181408834</c:v>
                </c:pt>
                <c:pt idx="106">
                  <c:v>22.600248192365552</c:v>
                </c:pt>
                <c:pt idx="107">
                  <c:v>24.469764140264004</c:v>
                </c:pt>
                <c:pt idx="108">
                  <c:v>26.755628544230596</c:v>
                </c:pt>
                <c:pt idx="109">
                  <c:v>28.055752155046392</c:v>
                </c:pt>
                <c:pt idx="110">
                  <c:v>26.248514675116176</c:v>
                </c:pt>
                <c:pt idx="111">
                  <c:v>24.799089131894092</c:v>
                </c:pt>
                <c:pt idx="112">
                  <c:v>23.753726684304233</c:v>
                </c:pt>
                <c:pt idx="113">
                  <c:v>24.973279830001651</c:v>
                </c:pt>
                <c:pt idx="114">
                  <c:v>27.69441663926029</c:v>
                </c:pt>
                <c:pt idx="115">
                  <c:v>30.367436588565123</c:v>
                </c:pt>
                <c:pt idx="116">
                  <c:v>31.733253897126396</c:v>
                </c:pt>
                <c:pt idx="117">
                  <c:v>29.745157823411205</c:v>
                </c:pt>
                <c:pt idx="118">
                  <c:v>25.435733035145773</c:v>
                </c:pt>
                <c:pt idx="119">
                  <c:v>24.383160224757496</c:v>
                </c:pt>
                <c:pt idx="120">
                  <c:v>24.825216657952588</c:v>
                </c:pt>
                <c:pt idx="121">
                  <c:v>29.830874639898418</c:v>
                </c:pt>
                <c:pt idx="122">
                  <c:v>34.945346072278667</c:v>
                </c:pt>
                <c:pt idx="123">
                  <c:v>36.413434498165302</c:v>
                </c:pt>
                <c:pt idx="124">
                  <c:v>35.351570458519689</c:v>
                </c:pt>
                <c:pt idx="125">
                  <c:v>33.241715627777324</c:v>
                </c:pt>
                <c:pt idx="126">
                  <c:v>32.097653191151082</c:v>
                </c:pt>
                <c:pt idx="127">
                  <c:v>33.227711068385709</c:v>
                </c:pt>
                <c:pt idx="128">
                  <c:v>35.004987396652936</c:v>
                </c:pt>
                <c:pt idx="129">
                  <c:v>38.158458936392186</c:v>
                </c:pt>
                <c:pt idx="130">
                  <c:v>40.242544165977264</c:v>
                </c:pt>
                <c:pt idx="131">
                  <c:v>42.267840932065859</c:v>
                </c:pt>
                <c:pt idx="132">
                  <c:v>44.772326310703768</c:v>
                </c:pt>
                <c:pt idx="133">
                  <c:v>48.222984601057249</c:v>
                </c:pt>
                <c:pt idx="134">
                  <c:v>50.036819739137314</c:v>
                </c:pt>
                <c:pt idx="135">
                  <c:v>52.420158656256113</c:v>
                </c:pt>
                <c:pt idx="136">
                  <c:v>52.97221435967991</c:v>
                </c:pt>
                <c:pt idx="137">
                  <c:v>55.730556153002283</c:v>
                </c:pt>
                <c:pt idx="138">
                  <c:v>60.493102114282294</c:v>
                </c:pt>
                <c:pt idx="139">
                  <c:v>65.18637396018201</c:v>
                </c:pt>
                <c:pt idx="140">
                  <c:v>67.88570343309803</c:v>
                </c:pt>
                <c:pt idx="141">
                  <c:v>68.722563421449479</c:v>
                </c:pt>
                <c:pt idx="142">
                  <c:v>68.506221487767334</c:v>
                </c:pt>
                <c:pt idx="143">
                  <c:v>68.9015567770968</c:v>
                </c:pt>
                <c:pt idx="144">
                  <c:v>72.243954206145474</c:v>
                </c:pt>
                <c:pt idx="145">
                  <c:v>76.351091163990944</c:v>
                </c:pt>
                <c:pt idx="146">
                  <c:v>79.952563946931235</c:v>
                </c:pt>
                <c:pt idx="147">
                  <c:v>80.929768098148202</c:v>
                </c:pt>
                <c:pt idx="148">
                  <c:v>79.064080841798557</c:v>
                </c:pt>
                <c:pt idx="149">
                  <c:v>76.444851999924623</c:v>
                </c:pt>
                <c:pt idx="150">
                  <c:v>75.539052486833157</c:v>
                </c:pt>
                <c:pt idx="151">
                  <c:v>77.567638056117744</c:v>
                </c:pt>
                <c:pt idx="152">
                  <c:v>81.453675518517144</c:v>
                </c:pt>
                <c:pt idx="153">
                  <c:v>84.953123982186838</c:v>
                </c:pt>
                <c:pt idx="154">
                  <c:v>85.384662953896466</c:v>
                </c:pt>
                <c:pt idx="155">
                  <c:v>83.12796116437022</c:v>
                </c:pt>
                <c:pt idx="156">
                  <c:v>80.334933453573569</c:v>
                </c:pt>
                <c:pt idx="157">
                  <c:v>79.580890098881014</c:v>
                </c:pt>
                <c:pt idx="158">
                  <c:v>81.39155700799094</c:v>
                </c:pt>
                <c:pt idx="159">
                  <c:v>84.519688759828441</c:v>
                </c:pt>
                <c:pt idx="160">
                  <c:v>86.539256397780676</c:v>
                </c:pt>
                <c:pt idx="161">
                  <c:v>86.276688707879998</c:v>
                </c:pt>
                <c:pt idx="162">
                  <c:v>82.458949846745625</c:v>
                </c:pt>
                <c:pt idx="163">
                  <c:v>78.272315959807798</c:v>
                </c:pt>
                <c:pt idx="164">
                  <c:v>76.437301208922548</c:v>
                </c:pt>
                <c:pt idx="165">
                  <c:v>77.610193162810674</c:v>
                </c:pt>
                <c:pt idx="166">
                  <c:v>80.830494501312756</c:v>
                </c:pt>
                <c:pt idx="167">
                  <c:v>83.504436642827358</c:v>
                </c:pt>
                <c:pt idx="168">
                  <c:v>83.044495035261903</c:v>
                </c:pt>
                <c:pt idx="169">
                  <c:v>77.742347666533902</c:v>
                </c:pt>
                <c:pt idx="170">
                  <c:v>68.718614327516974</c:v>
                </c:pt>
                <c:pt idx="171">
                  <c:v>58.936562324335682</c:v>
                </c:pt>
                <c:pt idx="172">
                  <c:v>50.591684370802</c:v>
                </c:pt>
                <c:pt idx="173">
                  <c:v>45.611010109944118</c:v>
                </c:pt>
                <c:pt idx="174">
                  <c:v>42.856898874217549</c:v>
                </c:pt>
                <c:pt idx="175">
                  <c:v>40.732930116464978</c:v>
                </c:pt>
                <c:pt idx="176">
                  <c:v>37.852426002556115</c:v>
                </c:pt>
                <c:pt idx="177">
                  <c:v>33.575861545343237</c:v>
                </c:pt>
                <c:pt idx="178">
                  <c:v>29.189253382996682</c:v>
                </c:pt>
                <c:pt idx="179">
                  <c:v>26.367301470814148</c:v>
                </c:pt>
                <c:pt idx="180">
                  <c:v>26.810688045330636</c:v>
                </c:pt>
                <c:pt idx="181">
                  <c:v>31.31867070800638</c:v>
                </c:pt>
                <c:pt idx="182">
                  <c:v>39.241979298653604</c:v>
                </c:pt>
                <c:pt idx="183">
                  <c:v>48.627758106610344</c:v>
                </c:pt>
                <c:pt idx="184">
                  <c:v>56.718664091153485</c:v>
                </c:pt>
                <c:pt idx="185">
                  <c:v>60.542498602416046</c:v>
                </c:pt>
                <c:pt idx="186">
                  <c:v>59.465976199073836</c:v>
                </c:pt>
                <c:pt idx="187">
                  <c:v>55.281036374120873</c:v>
                </c:pt>
                <c:pt idx="188">
                  <c:v>50.989525762333813</c:v>
                </c:pt>
                <c:pt idx="189">
                  <c:v>49.878404408590519</c:v>
                </c:pt>
                <c:pt idx="190">
                  <c:v>53.026143468528929</c:v>
                </c:pt>
                <c:pt idx="191">
                  <c:v>59.316617236178175</c:v>
                </c:pt>
                <c:pt idx="192">
                  <c:v>65.739419351317707</c:v>
                </c:pt>
                <c:pt idx="193">
                  <c:v>68.75096712926694</c:v>
                </c:pt>
                <c:pt idx="194">
                  <c:v>66.620891416685538</c:v>
                </c:pt>
                <c:pt idx="195">
                  <c:v>59.300377353705301</c:v>
                </c:pt>
                <c:pt idx="196">
                  <c:v>48.307952109642969</c:v>
                </c:pt>
                <c:pt idx="197">
                  <c:v>36.929904334146613</c:v>
                </c:pt>
                <c:pt idx="198">
                  <c:v>27.971674531879142</c:v>
                </c:pt>
                <c:pt idx="199">
                  <c:v>22.812891835713813</c:v>
                </c:pt>
                <c:pt idx="200">
                  <c:v>20.335209692346808</c:v>
                </c:pt>
                <c:pt idx="201">
                  <c:v>19.142984149355172</c:v>
                </c:pt>
                <c:pt idx="202">
                  <c:v>18.199353604605776</c:v>
                </c:pt>
                <c:pt idx="203">
                  <c:v>18.459402069819735</c:v>
                </c:pt>
                <c:pt idx="204">
                  <c:v>21.665693849573884</c:v>
                </c:pt>
                <c:pt idx="205">
                  <c:v>28.838549009441657</c:v>
                </c:pt>
                <c:pt idx="206">
                  <c:v>38.704703707627054</c:v>
                </c:pt>
                <c:pt idx="207">
                  <c:v>48.765671731544209</c:v>
                </c:pt>
                <c:pt idx="208">
                  <c:v>56.518669382979695</c:v>
                </c:pt>
                <c:pt idx="209">
                  <c:v>60.594553022951601</c:v>
                </c:pt>
                <c:pt idx="210">
                  <c:v>61.211041788528036</c:v>
                </c:pt>
                <c:pt idx="211">
                  <c:v>59.010797435226209</c:v>
                </c:pt>
                <c:pt idx="212">
                  <c:v>54.998650962823966</c:v>
                </c:pt>
                <c:pt idx="213">
                  <c:v>49.976004374578331</c:v>
                </c:pt>
                <c:pt idx="214">
                  <c:v>44.226933004398767</c:v>
                </c:pt>
                <c:pt idx="215">
                  <c:v>38.108972595216763</c:v>
                </c:pt>
                <c:pt idx="216">
                  <c:v>31.415314452553119</c:v>
                </c:pt>
                <c:pt idx="217">
                  <c:v>24.878499597861108</c:v>
                </c:pt>
                <c:pt idx="218">
                  <c:v>19.361618483257679</c:v>
                </c:pt>
                <c:pt idx="219">
                  <c:v>16.384010674926763</c:v>
                </c:pt>
                <c:pt idx="220">
                  <c:v>17.135791173021627</c:v>
                </c:pt>
                <c:pt idx="221">
                  <c:v>21.66585193278922</c:v>
                </c:pt>
                <c:pt idx="222">
                  <c:v>28.922475918827775</c:v>
                </c:pt>
                <c:pt idx="223">
                  <c:v>36.916977157218184</c:v>
                </c:pt>
                <c:pt idx="224">
                  <c:v>44.097436311410789</c:v>
                </c:pt>
                <c:pt idx="225">
                  <c:v>49.597329156437681</c:v>
                </c:pt>
                <c:pt idx="226">
                  <c:v>53.68740004333317</c:v>
                </c:pt>
                <c:pt idx="227">
                  <c:v>56.76682497929103</c:v>
                </c:pt>
                <c:pt idx="228">
                  <c:v>59.410084128182945</c:v>
                </c:pt>
                <c:pt idx="229">
                  <c:v>62.00402638824778</c:v>
                </c:pt>
                <c:pt idx="230">
                  <c:v>64.450120016697781</c:v>
                </c:pt>
                <c:pt idx="231">
                  <c:v>66.333007494213746</c:v>
                </c:pt>
                <c:pt idx="232">
                  <c:v>67.218087256004409</c:v>
                </c:pt>
                <c:pt idx="233">
                  <c:v>66.422642022271518</c:v>
                </c:pt>
                <c:pt idx="234">
                  <c:v>63.259680565676476</c:v>
                </c:pt>
                <c:pt idx="235">
                  <c:v>57.300844535324188</c:v>
                </c:pt>
                <c:pt idx="236">
                  <c:v>48.702000922695888</c:v>
                </c:pt>
                <c:pt idx="237">
                  <c:v>38.632260819544783</c:v>
                </c:pt>
                <c:pt idx="238">
                  <c:v>29.207434099957212</c:v>
                </c:pt>
                <c:pt idx="239">
                  <c:v>22.833948716549955</c:v>
                </c:pt>
                <c:pt idx="240">
                  <c:v>20.927261722363355</c:v>
                </c:pt>
                <c:pt idx="241">
                  <c:v>23.314215573007779</c:v>
                </c:pt>
                <c:pt idx="242">
                  <c:v>28.560028191733672</c:v>
                </c:pt>
                <c:pt idx="243">
                  <c:v>34.702860362159441</c:v>
                </c:pt>
                <c:pt idx="244">
                  <c:v>40.40246594555655</c:v>
                </c:pt>
                <c:pt idx="245">
                  <c:v>45.338192197439795</c:v>
                </c:pt>
                <c:pt idx="246">
                  <c:v>49.441115656279912</c:v>
                </c:pt>
                <c:pt idx="247">
                  <c:v>53.177333039309431</c:v>
                </c:pt>
                <c:pt idx="248">
                  <c:v>56.563519107867357</c:v>
                </c:pt>
                <c:pt idx="249">
                  <c:v>59.592912383050617</c:v>
                </c:pt>
                <c:pt idx="250">
                  <c:v>61.773298210566537</c:v>
                </c:pt>
                <c:pt idx="251">
                  <c:v>62.584035710310943</c:v>
                </c:pt>
                <c:pt idx="252">
                  <c:v>61.366337587752483</c:v>
                </c:pt>
                <c:pt idx="253">
                  <c:v>57.451679081080641</c:v>
                </c:pt>
                <c:pt idx="254">
                  <c:v>50.665086088013133</c:v>
                </c:pt>
                <c:pt idx="255">
                  <c:v>41.93783323823039</c:v>
                </c:pt>
                <c:pt idx="256">
                  <c:v>33.136219317807971</c:v>
                </c:pt>
                <c:pt idx="257">
                  <c:v>26.814065549515043</c:v>
                </c:pt>
                <c:pt idx="258">
                  <c:v>24.845740469390467</c:v>
                </c:pt>
                <c:pt idx="259">
                  <c:v>27.842342982383251</c:v>
                </c:pt>
                <c:pt idx="260">
                  <c:v>34.450882852995235</c:v>
                </c:pt>
                <c:pt idx="261">
                  <c:v>42.625402454928668</c:v>
                </c:pt>
                <c:pt idx="262">
                  <c:v>50.406096066013816</c:v>
                </c:pt>
                <c:pt idx="263">
                  <c:v>56.290906597821916</c:v>
                </c:pt>
                <c:pt idx="264">
                  <c:v>59.83839236402644</c:v>
                </c:pt>
                <c:pt idx="265">
                  <c:v>60.943526207512278</c:v>
                </c:pt>
                <c:pt idx="266">
                  <c:v>59.752184041867494</c:v>
                </c:pt>
                <c:pt idx="267">
                  <c:v>56.487686855552404</c:v>
                </c:pt>
                <c:pt idx="268">
                  <c:v>51.684710050359733</c:v>
                </c:pt>
                <c:pt idx="269">
                  <c:v>45.984836241548159</c:v>
                </c:pt>
                <c:pt idx="270">
                  <c:v>40.192438259862072</c:v>
                </c:pt>
                <c:pt idx="271">
                  <c:v>35.123128133394758</c:v>
                </c:pt>
                <c:pt idx="272">
                  <c:v>31.194101574941364</c:v>
                </c:pt>
                <c:pt idx="273">
                  <c:v>28.501359502439289</c:v>
                </c:pt>
                <c:pt idx="274">
                  <c:v>26.954417725521402</c:v>
                </c:pt>
                <c:pt idx="275">
                  <c:v>26.37144047837441</c:v>
                </c:pt>
                <c:pt idx="276">
                  <c:v>26.763848239683007</c:v>
                </c:pt>
                <c:pt idx="277">
                  <c:v>28.21521983649307</c:v>
                </c:pt>
                <c:pt idx="278">
                  <c:v>30.931330091869647</c:v>
                </c:pt>
                <c:pt idx="279">
                  <c:v>34.905996837305715</c:v>
                </c:pt>
                <c:pt idx="280">
                  <c:v>39.967771388309075</c:v>
                </c:pt>
                <c:pt idx="281">
                  <c:v>45.442512613929303</c:v>
                </c:pt>
                <c:pt idx="282">
                  <c:v>50.723487890140625</c:v>
                </c:pt>
                <c:pt idx="283">
                  <c:v>55.174292749887677</c:v>
                </c:pt>
                <c:pt idx="284">
                  <c:v>58.241731806286907</c:v>
                </c:pt>
                <c:pt idx="285">
                  <c:v>59.393350786222371</c:v>
                </c:pt>
                <c:pt idx="286">
                  <c:v>58.1983047108032</c:v>
                </c:pt>
                <c:pt idx="287">
                  <c:v>54.480172124310585</c:v>
                </c:pt>
                <c:pt idx="288">
                  <c:v>48.695866558082116</c:v>
                </c:pt>
                <c:pt idx="289">
                  <c:v>41.893782644829635</c:v>
                </c:pt>
                <c:pt idx="290">
                  <c:v>35.898500772061254</c:v>
                </c:pt>
                <c:pt idx="291">
                  <c:v>32.25330083285376</c:v>
                </c:pt>
                <c:pt idx="292">
                  <c:v>31.90236042233791</c:v>
                </c:pt>
                <c:pt idx="293">
                  <c:v>34.884397850478912</c:v>
                </c:pt>
                <c:pt idx="294">
                  <c:v>40.26742947628081</c:v>
                </c:pt>
                <c:pt idx="295">
                  <c:v>46.936361509144021</c:v>
                </c:pt>
                <c:pt idx="296">
                  <c:v>53.773443101406983</c:v>
                </c:pt>
                <c:pt idx="297">
                  <c:v>59.780141468535383</c:v>
                </c:pt>
                <c:pt idx="298">
                  <c:v>64.387133101797815</c:v>
                </c:pt>
                <c:pt idx="299">
                  <c:v>67.221182271819913</c:v>
                </c:pt>
                <c:pt idx="300">
                  <c:v>68.12229947928455</c:v>
                </c:pt>
                <c:pt idx="301">
                  <c:v>66.739621535083486</c:v>
                </c:pt>
                <c:pt idx="302">
                  <c:v>63.046951045916828</c:v>
                </c:pt>
                <c:pt idx="303">
                  <c:v>57.021572859743451</c:v>
                </c:pt>
                <c:pt idx="304">
                  <c:v>49.317383220586244</c:v>
                </c:pt>
                <c:pt idx="305">
                  <c:v>41.151243144934512</c:v>
                </c:pt>
                <c:pt idx="306">
                  <c:v>34.263583594669065</c:v>
                </c:pt>
                <c:pt idx="307">
                  <c:v>29.766983492565316</c:v>
                </c:pt>
                <c:pt idx="308">
                  <c:v>28.560409177790923</c:v>
                </c:pt>
                <c:pt idx="309">
                  <c:v>30.165959449460857</c:v>
                </c:pt>
                <c:pt idx="310">
                  <c:v>33.711143743387254</c:v>
                </c:pt>
                <c:pt idx="311">
                  <c:v>38.14739896884722</c:v>
                </c:pt>
                <c:pt idx="312">
                  <c:v>42.408684059670918</c:v>
                </c:pt>
                <c:pt idx="313">
                  <c:v>45.69559757191854</c:v>
                </c:pt>
                <c:pt idx="314">
                  <c:v>47.520891876087695</c:v>
                </c:pt>
                <c:pt idx="315">
                  <c:v>47.62344044443121</c:v>
                </c:pt>
                <c:pt idx="316">
                  <c:v>45.834884443115307</c:v>
                </c:pt>
                <c:pt idx="317">
                  <c:v>42.375803605615083</c:v>
                </c:pt>
                <c:pt idx="318">
                  <c:v>37.704540565976714</c:v>
                </c:pt>
                <c:pt idx="319">
                  <c:v>32.451313986696128</c:v>
                </c:pt>
                <c:pt idx="320">
                  <c:v>27.734200655850589</c:v>
                </c:pt>
                <c:pt idx="321">
                  <c:v>24.201287155511551</c:v>
                </c:pt>
                <c:pt idx="322">
                  <c:v>22.221283543850717</c:v>
                </c:pt>
                <c:pt idx="323">
                  <c:v>21.728306866151531</c:v>
                </c:pt>
                <c:pt idx="324">
                  <c:v>22.377198738776084</c:v>
                </c:pt>
                <c:pt idx="325">
                  <c:v>23.62893596806822</c:v>
                </c:pt>
                <c:pt idx="326">
                  <c:v>25.036583723438145</c:v>
                </c:pt>
                <c:pt idx="327">
                  <c:v>26.181188190909779</c:v>
                </c:pt>
                <c:pt idx="328">
                  <c:v>26.887747897802768</c:v>
                </c:pt>
                <c:pt idx="329">
                  <c:v>27.006791786663584</c:v>
                </c:pt>
                <c:pt idx="330">
                  <c:v>26.514628641833148</c:v>
                </c:pt>
                <c:pt idx="331">
                  <c:v>25.625492365835491</c:v>
                </c:pt>
                <c:pt idx="332">
                  <c:v>24.396082620975715</c:v>
                </c:pt>
                <c:pt idx="333">
                  <c:v>23.068011078345915</c:v>
                </c:pt>
                <c:pt idx="334">
                  <c:v>21.660239467252772</c:v>
                </c:pt>
                <c:pt idx="335">
                  <c:v>20.332551518606117</c:v>
                </c:pt>
                <c:pt idx="336">
                  <c:v>19.03272415142208</c:v>
                </c:pt>
                <c:pt idx="337">
                  <c:v>17.642043222041213</c:v>
                </c:pt>
                <c:pt idx="338">
                  <c:v>16.28357162056934</c:v>
                </c:pt>
                <c:pt idx="339">
                  <c:v>14.89851975074901</c:v>
                </c:pt>
                <c:pt idx="340">
                  <c:v>13.734284209992751</c:v>
                </c:pt>
                <c:pt idx="341">
                  <c:v>12.913044761676083</c:v>
                </c:pt>
                <c:pt idx="342">
                  <c:v>12.657224594491147</c:v>
                </c:pt>
                <c:pt idx="343">
                  <c:v>13.004807706673082</c:v>
                </c:pt>
                <c:pt idx="344">
                  <c:v>14.047445098055871</c:v>
                </c:pt>
                <c:pt idx="345">
                  <c:v>15.546045695966061</c:v>
                </c:pt>
                <c:pt idx="346">
                  <c:v>17.307289741044418</c:v>
                </c:pt>
                <c:pt idx="347">
                  <c:v>19.190525388219491</c:v>
                </c:pt>
                <c:pt idx="348">
                  <c:v>20.956952991067684</c:v>
                </c:pt>
                <c:pt idx="349">
                  <c:v>22.609813469004038</c:v>
                </c:pt>
                <c:pt idx="350">
                  <c:v>24.146674479446737</c:v>
                </c:pt>
                <c:pt idx="351">
                  <c:v>25.574865393607666</c:v>
                </c:pt>
                <c:pt idx="352">
                  <c:v>27.030550948675646</c:v>
                </c:pt>
                <c:pt idx="353">
                  <c:v>28.613060933222382</c:v>
                </c:pt>
                <c:pt idx="354">
                  <c:v>30.254847838878913</c:v>
                </c:pt>
                <c:pt idx="355">
                  <c:v>32.058806725738151</c:v>
                </c:pt>
                <c:pt idx="356">
                  <c:v>33.961689342608423</c:v>
                </c:pt>
                <c:pt idx="357">
                  <c:v>35.892402404269426</c:v>
                </c:pt>
                <c:pt idx="358">
                  <c:v>37.858991813701863</c:v>
                </c:pt>
                <c:pt idx="359">
                  <c:v>39.77646156385822</c:v>
                </c:pt>
                <c:pt idx="360">
                  <c:v>41.633282033608268</c:v>
                </c:pt>
                <c:pt idx="361">
                  <c:v>43.490542995187418</c:v>
                </c:pt>
                <c:pt idx="362">
                  <c:v>45.355051043335671</c:v>
                </c:pt>
                <c:pt idx="363">
                  <c:v>47.2312237484294</c:v>
                </c:pt>
                <c:pt idx="364">
                  <c:v>49.088264203464043</c:v>
                </c:pt>
                <c:pt idx="365">
                  <c:v>50.902486323035319</c:v>
                </c:pt>
                <c:pt idx="366">
                  <c:v>52.715534756356895</c:v>
                </c:pt>
                <c:pt idx="367">
                  <c:v>54.326143108763638</c:v>
                </c:pt>
                <c:pt idx="368">
                  <c:v>55.79495915775928</c:v>
                </c:pt>
                <c:pt idx="369">
                  <c:v>57.137025666963581</c:v>
                </c:pt>
                <c:pt idx="370">
                  <c:v>58.306289970338689</c:v>
                </c:pt>
                <c:pt idx="371">
                  <c:v>59.333352154194053</c:v>
                </c:pt>
                <c:pt idx="372">
                  <c:v>60.270131310376442</c:v>
                </c:pt>
                <c:pt idx="373">
                  <c:v>61.146852674760247</c:v>
                </c:pt>
                <c:pt idx="374">
                  <c:v>61.92276507854983</c:v>
                </c:pt>
                <c:pt idx="375">
                  <c:v>62.697798644333183</c:v>
                </c:pt>
                <c:pt idx="376">
                  <c:v>63.457963774157818</c:v>
                </c:pt>
                <c:pt idx="377">
                  <c:v>64.299710532960745</c:v>
                </c:pt>
                <c:pt idx="378">
                  <c:v>65.230837118018428</c:v>
                </c:pt>
                <c:pt idx="379">
                  <c:v>66.199799301466527</c:v>
                </c:pt>
                <c:pt idx="380">
                  <c:v>67.284983502412302</c:v>
                </c:pt>
                <c:pt idx="381">
                  <c:v>68.448288184916564</c:v>
                </c:pt>
                <c:pt idx="382">
                  <c:v>69.464471807244578</c:v>
                </c:pt>
                <c:pt idx="383">
                  <c:v>70.46834924508849</c:v>
                </c:pt>
                <c:pt idx="384">
                  <c:v>71.392592892334662</c:v>
                </c:pt>
                <c:pt idx="385">
                  <c:v>72.223971442550322</c:v>
                </c:pt>
                <c:pt idx="386">
                  <c:v>72.908481151311491</c:v>
                </c:pt>
                <c:pt idx="387">
                  <c:v>73.534585588862768</c:v>
                </c:pt>
                <c:pt idx="388">
                  <c:v>74.060300930230909</c:v>
                </c:pt>
                <c:pt idx="389">
                  <c:v>74.49284788499665</c:v>
                </c:pt>
                <c:pt idx="390">
                  <c:v>74.783841577205038</c:v>
                </c:pt>
                <c:pt idx="391">
                  <c:v>74.958564709473848</c:v>
                </c:pt>
                <c:pt idx="392">
                  <c:v>75.027519505470067</c:v>
                </c:pt>
                <c:pt idx="393">
                  <c:v>75.095407372544116</c:v>
                </c:pt>
                <c:pt idx="394">
                  <c:v>75.171750179381576</c:v>
                </c:pt>
                <c:pt idx="395">
                  <c:v>75.303006242255634</c:v>
                </c:pt>
                <c:pt idx="396">
                  <c:v>75.692143021033814</c:v>
                </c:pt>
                <c:pt idx="397">
                  <c:v>76.265263058225145</c:v>
                </c:pt>
                <c:pt idx="398">
                  <c:v>77.005056537639263</c:v>
                </c:pt>
                <c:pt idx="399">
                  <c:v>77.877625089205452</c:v>
                </c:pt>
                <c:pt idx="400">
                  <c:v>78.820946341143042</c:v>
                </c:pt>
                <c:pt idx="401">
                  <c:v>79.828732870218658</c:v>
                </c:pt>
                <c:pt idx="402">
                  <c:v>80.772396743807974</c:v>
                </c:pt>
                <c:pt idx="403">
                  <c:v>81.704808767907508</c:v>
                </c:pt>
                <c:pt idx="404">
                  <c:v>82.530383510236305</c:v>
                </c:pt>
                <c:pt idx="405">
                  <c:v>83.223264977825821</c:v>
                </c:pt>
                <c:pt idx="406">
                  <c:v>83.72109701686071</c:v>
                </c:pt>
                <c:pt idx="407">
                  <c:v>84.066724369760095</c:v>
                </c:pt>
                <c:pt idx="408">
                  <c:v>84.267507044149013</c:v>
                </c:pt>
                <c:pt idx="409">
                  <c:v>84.307966794396819</c:v>
                </c:pt>
                <c:pt idx="410">
                  <c:v>84.247514091438433</c:v>
                </c:pt>
                <c:pt idx="411">
                  <c:v>84.089994126902795</c:v>
                </c:pt>
                <c:pt idx="412">
                  <c:v>83.940068371512211</c:v>
                </c:pt>
                <c:pt idx="413">
                  <c:v>83.880720614660731</c:v>
                </c:pt>
                <c:pt idx="414">
                  <c:v>83.964008464065984</c:v>
                </c:pt>
                <c:pt idx="415">
                  <c:v>84.28295862144688</c:v>
                </c:pt>
                <c:pt idx="416">
                  <c:v>84.735547081370697</c:v>
                </c:pt>
                <c:pt idx="417">
                  <c:v>85.388179126079351</c:v>
                </c:pt>
                <c:pt idx="418">
                  <c:v>86.123968277195587</c:v>
                </c:pt>
                <c:pt idx="419">
                  <c:v>86.90331056593709</c:v>
                </c:pt>
                <c:pt idx="420">
                  <c:v>87.749710729755407</c:v>
                </c:pt>
                <c:pt idx="421">
                  <c:v>88.455192129712259</c:v>
                </c:pt>
                <c:pt idx="422">
                  <c:v>89.108617496194427</c:v>
                </c:pt>
                <c:pt idx="423">
                  <c:v>89.655297774018493</c:v>
                </c:pt>
                <c:pt idx="424">
                  <c:v>90.003791750214162</c:v>
                </c:pt>
                <c:pt idx="425">
                  <c:v>90.28456049210385</c:v>
                </c:pt>
                <c:pt idx="426">
                  <c:v>90.461931274848979</c:v>
                </c:pt>
                <c:pt idx="427">
                  <c:v>90.539815407499617</c:v>
                </c:pt>
                <c:pt idx="428">
                  <c:v>90.564685829187454</c:v>
                </c:pt>
                <c:pt idx="429">
                  <c:v>90.63738198392295</c:v>
                </c:pt>
                <c:pt idx="430">
                  <c:v>90.718466273610517</c:v>
                </c:pt>
                <c:pt idx="431">
                  <c:v>90.897411549953759</c:v>
                </c:pt>
                <c:pt idx="432">
                  <c:v>91.255265556103197</c:v>
                </c:pt>
                <c:pt idx="433">
                  <c:v>91.695959354982506</c:v>
                </c:pt>
                <c:pt idx="434">
                  <c:v>92.265306322961749</c:v>
                </c:pt>
                <c:pt idx="435">
                  <c:v>92.95796668734296</c:v>
                </c:pt>
                <c:pt idx="436">
                  <c:v>93.687494922710343</c:v>
                </c:pt>
                <c:pt idx="437">
                  <c:v>94.38753719270008</c:v>
                </c:pt>
                <c:pt idx="438">
                  <c:v>95.05677121069678</c:v>
                </c:pt>
                <c:pt idx="439">
                  <c:v>95.580018635022611</c:v>
                </c:pt>
                <c:pt idx="440">
                  <c:v>96.04168470554751</c:v>
                </c:pt>
                <c:pt idx="441">
                  <c:v>96.451660858699057</c:v>
                </c:pt>
                <c:pt idx="442">
                  <c:v>96.777623576305302</c:v>
                </c:pt>
                <c:pt idx="443">
                  <c:v>97.058124889452415</c:v>
                </c:pt>
                <c:pt idx="444">
                  <c:v>97.267830778940052</c:v>
                </c:pt>
                <c:pt idx="445">
                  <c:v>97.395573831628042</c:v>
                </c:pt>
                <c:pt idx="446">
                  <c:v>97.47594881382102</c:v>
                </c:pt>
                <c:pt idx="447">
                  <c:v>97.521812934690757</c:v>
                </c:pt>
                <c:pt idx="448">
                  <c:v>97.589857093456544</c:v>
                </c:pt>
                <c:pt idx="449">
                  <c:v>97.596289675726865</c:v>
                </c:pt>
                <c:pt idx="450">
                  <c:v>97.606215629117884</c:v>
                </c:pt>
                <c:pt idx="451">
                  <c:v>97.623704975796954</c:v>
                </c:pt>
                <c:pt idx="452">
                  <c:v>97.611851273081726</c:v>
                </c:pt>
                <c:pt idx="453">
                  <c:v>97.586833085458068</c:v>
                </c:pt>
                <c:pt idx="454">
                  <c:v>97.592830357554931</c:v>
                </c:pt>
                <c:pt idx="455">
                  <c:v>97.586921460562991</c:v>
                </c:pt>
                <c:pt idx="456">
                  <c:v>97.654028561190188</c:v>
                </c:pt>
                <c:pt idx="457">
                  <c:v>97.679437178826589</c:v>
                </c:pt>
                <c:pt idx="458">
                  <c:v>97.846512323622903</c:v>
                </c:pt>
                <c:pt idx="459">
                  <c:v>98.013729093521079</c:v>
                </c:pt>
                <c:pt idx="460">
                  <c:v>98.158751137348617</c:v>
                </c:pt>
                <c:pt idx="461">
                  <c:v>98.36333711280183</c:v>
                </c:pt>
                <c:pt idx="462">
                  <c:v>98.488881514839932</c:v>
                </c:pt>
                <c:pt idx="463">
                  <c:v>98.597662626698224</c:v>
                </c:pt>
                <c:pt idx="464">
                  <c:v>98.74204296575985</c:v>
                </c:pt>
                <c:pt idx="465">
                  <c:v>98.850894379723258</c:v>
                </c:pt>
                <c:pt idx="466">
                  <c:v>98.94449794287641</c:v>
                </c:pt>
                <c:pt idx="467">
                  <c:v>98.976140220795457</c:v>
                </c:pt>
                <c:pt idx="468">
                  <c:v>99.027873463146449</c:v>
                </c:pt>
                <c:pt idx="469">
                  <c:v>99.085985226883338</c:v>
                </c:pt>
                <c:pt idx="470">
                  <c:v>99.131792786953781</c:v>
                </c:pt>
                <c:pt idx="471">
                  <c:v>99.129571851083895</c:v>
                </c:pt>
                <c:pt idx="472">
                  <c:v>99.18320130103362</c:v>
                </c:pt>
                <c:pt idx="473">
                  <c:v>99.184877684825139</c:v>
                </c:pt>
                <c:pt idx="474">
                  <c:v>99.17245763159616</c:v>
                </c:pt>
                <c:pt idx="475">
                  <c:v>99.17504082405739</c:v>
                </c:pt>
                <c:pt idx="476">
                  <c:v>99.170568930915977</c:v>
                </c:pt>
                <c:pt idx="477">
                  <c:v>99.080441531589102</c:v>
                </c:pt>
                <c:pt idx="478">
                  <c:v>99.091826458789285</c:v>
                </c:pt>
                <c:pt idx="479">
                  <c:v>99.116247880776754</c:v>
                </c:pt>
                <c:pt idx="480">
                  <c:v>99.032434477787575</c:v>
                </c:pt>
                <c:pt idx="481">
                  <c:v>99.111923309285643</c:v>
                </c:pt>
                <c:pt idx="482">
                  <c:v>99.121033541603595</c:v>
                </c:pt>
                <c:pt idx="483">
                  <c:v>99.126436083093068</c:v>
                </c:pt>
                <c:pt idx="484">
                  <c:v>99.260115236861765</c:v>
                </c:pt>
                <c:pt idx="485">
                  <c:v>99.163002434545689</c:v>
                </c:pt>
                <c:pt idx="486">
                  <c:v>99.18453096635514</c:v>
                </c:pt>
                <c:pt idx="487">
                  <c:v>99.27704737577821</c:v>
                </c:pt>
                <c:pt idx="488">
                  <c:v>99.4374768113248</c:v>
                </c:pt>
                <c:pt idx="489">
                  <c:v>99.435084188225034</c:v>
                </c:pt>
                <c:pt idx="490">
                  <c:v>99.453348470115188</c:v>
                </c:pt>
                <c:pt idx="491">
                  <c:v>99.445947594435069</c:v>
                </c:pt>
                <c:pt idx="492">
                  <c:v>99.480894486963876</c:v>
                </c:pt>
                <c:pt idx="493">
                  <c:v>99.563274855146631</c:v>
                </c:pt>
                <c:pt idx="494">
                  <c:v>99.567010094020134</c:v>
                </c:pt>
                <c:pt idx="495">
                  <c:v>99.560981420253</c:v>
                </c:pt>
                <c:pt idx="496">
                  <c:v>99.61858798833552</c:v>
                </c:pt>
                <c:pt idx="497">
                  <c:v>99.559449779862575</c:v>
                </c:pt>
                <c:pt idx="498">
                  <c:v>99.547316025840345</c:v>
                </c:pt>
                <c:pt idx="499">
                  <c:v>99.577259875931986</c:v>
                </c:pt>
                <c:pt idx="500">
                  <c:v>99.522201906609297</c:v>
                </c:pt>
                <c:pt idx="501">
                  <c:v>99.533850576358248</c:v>
                </c:pt>
                <c:pt idx="502">
                  <c:v>99.51732641355828</c:v>
                </c:pt>
                <c:pt idx="503">
                  <c:v>99.566669161955332</c:v>
                </c:pt>
                <c:pt idx="504">
                  <c:v>99.500619015392573</c:v>
                </c:pt>
                <c:pt idx="505">
                  <c:v>99.493826438668904</c:v>
                </c:pt>
                <c:pt idx="506">
                  <c:v>99.527297296583811</c:v>
                </c:pt>
                <c:pt idx="507">
                  <c:v>99.530758452048417</c:v>
                </c:pt>
                <c:pt idx="508">
                  <c:v>99.505628752138946</c:v>
                </c:pt>
                <c:pt idx="509">
                  <c:v>99.57671892314076</c:v>
                </c:pt>
                <c:pt idx="510">
                  <c:v>99.518535777908312</c:v>
                </c:pt>
                <c:pt idx="511">
                  <c:v>99.486743455284795</c:v>
                </c:pt>
                <c:pt idx="512">
                  <c:v>99.489328752868104</c:v>
                </c:pt>
                <c:pt idx="513">
                  <c:v>99.511198996214972</c:v>
                </c:pt>
                <c:pt idx="514">
                  <c:v>99.478992420729725</c:v>
                </c:pt>
                <c:pt idx="515">
                  <c:v>99.495870546989465</c:v>
                </c:pt>
                <c:pt idx="516">
                  <c:v>99.495221813577174</c:v>
                </c:pt>
                <c:pt idx="517">
                  <c:v>99.466349343963003</c:v>
                </c:pt>
                <c:pt idx="518">
                  <c:v>99.452197329192614</c:v>
                </c:pt>
                <c:pt idx="519">
                  <c:v>99.42593723898176</c:v>
                </c:pt>
                <c:pt idx="520">
                  <c:v>99.408957257369906</c:v>
                </c:pt>
                <c:pt idx="521">
                  <c:v>99.461585159334533</c:v>
                </c:pt>
                <c:pt idx="522">
                  <c:v>99.436846310191328</c:v>
                </c:pt>
                <c:pt idx="523">
                  <c:v>99.438448678673353</c:v>
                </c:pt>
                <c:pt idx="524">
                  <c:v>99.455883633988648</c:v>
                </c:pt>
                <c:pt idx="525">
                  <c:v>99.47737841159055</c:v>
                </c:pt>
                <c:pt idx="526">
                  <c:v>99.512983779102228</c:v>
                </c:pt>
                <c:pt idx="527">
                  <c:v>99.50850181852968</c:v>
                </c:pt>
                <c:pt idx="528">
                  <c:v>99.537671936045399</c:v>
                </c:pt>
                <c:pt idx="529">
                  <c:v>99.518675293957202</c:v>
                </c:pt>
                <c:pt idx="530">
                  <c:v>99.500348331683796</c:v>
                </c:pt>
                <c:pt idx="531">
                  <c:v>99.549118371445672</c:v>
                </c:pt>
                <c:pt idx="532">
                  <c:v>99.550798717649712</c:v>
                </c:pt>
                <c:pt idx="533">
                  <c:v>99.633783868741887</c:v>
                </c:pt>
                <c:pt idx="534">
                  <c:v>99.568057041649638</c:v>
                </c:pt>
                <c:pt idx="535">
                  <c:v>99.546690166632246</c:v>
                </c:pt>
                <c:pt idx="536">
                  <c:v>99.591657028932659</c:v>
                </c:pt>
                <c:pt idx="537">
                  <c:v>99.575823093445109</c:v>
                </c:pt>
                <c:pt idx="538">
                  <c:v>99.581201407638503</c:v>
                </c:pt>
                <c:pt idx="539">
                  <c:v>99.602385106712774</c:v>
                </c:pt>
                <c:pt idx="540">
                  <c:v>99.599860095560558</c:v>
                </c:pt>
                <c:pt idx="541">
                  <c:v>99.582047808207946</c:v>
                </c:pt>
                <c:pt idx="542">
                  <c:v>99.573333079048936</c:v>
                </c:pt>
                <c:pt idx="543">
                  <c:v>99.579784476095455</c:v>
                </c:pt>
                <c:pt idx="544">
                  <c:v>99.591409705033755</c:v>
                </c:pt>
                <c:pt idx="545">
                  <c:v>99.631253230228566</c:v>
                </c:pt>
                <c:pt idx="546">
                  <c:v>99.587165470849953</c:v>
                </c:pt>
                <c:pt idx="547">
                  <c:v>99.580673537025376</c:v>
                </c:pt>
                <c:pt idx="548">
                  <c:v>99.599097957446133</c:v>
                </c:pt>
                <c:pt idx="549">
                  <c:v>99.631665939809949</c:v>
                </c:pt>
                <c:pt idx="550">
                  <c:v>99.557995400019294</c:v>
                </c:pt>
                <c:pt idx="551">
                  <c:v>99.624270023089224</c:v>
                </c:pt>
                <c:pt idx="552">
                  <c:v>99.573603050839949</c:v>
                </c:pt>
                <c:pt idx="553">
                  <c:v>99.562589534595986</c:v>
                </c:pt>
                <c:pt idx="554">
                  <c:v>99.622501020577545</c:v>
                </c:pt>
                <c:pt idx="555">
                  <c:v>99.59200032559778</c:v>
                </c:pt>
                <c:pt idx="556">
                  <c:v>99.559450920052086</c:v>
                </c:pt>
                <c:pt idx="557">
                  <c:v>99.642594942561061</c:v>
                </c:pt>
                <c:pt idx="558">
                  <c:v>99.593066246723978</c:v>
                </c:pt>
                <c:pt idx="559">
                  <c:v>99.584100844384722</c:v>
                </c:pt>
                <c:pt idx="560">
                  <c:v>99.600193211587609</c:v>
                </c:pt>
                <c:pt idx="561">
                  <c:v>99.574144337206533</c:v>
                </c:pt>
                <c:pt idx="562">
                  <c:v>99.565870715840347</c:v>
                </c:pt>
                <c:pt idx="563">
                  <c:v>99.622415625180111</c:v>
                </c:pt>
                <c:pt idx="564">
                  <c:v>99.586028425933421</c:v>
                </c:pt>
                <c:pt idx="565">
                  <c:v>99.605608945563247</c:v>
                </c:pt>
                <c:pt idx="566">
                  <c:v>99.618066439010505</c:v>
                </c:pt>
                <c:pt idx="567">
                  <c:v>99.611172004577483</c:v>
                </c:pt>
                <c:pt idx="568">
                  <c:v>99.563502038745</c:v>
                </c:pt>
                <c:pt idx="569">
                  <c:v>99.600352940578887</c:v>
                </c:pt>
                <c:pt idx="570">
                  <c:v>99.591125064561425</c:v>
                </c:pt>
                <c:pt idx="571">
                  <c:v>99.64319301203426</c:v>
                </c:pt>
                <c:pt idx="572">
                  <c:v>99.627302600188614</c:v>
                </c:pt>
                <c:pt idx="573">
                  <c:v>99.594946866287955</c:v>
                </c:pt>
                <c:pt idx="574">
                  <c:v>99.628868051961135</c:v>
                </c:pt>
                <c:pt idx="575">
                  <c:v>99.618109682301366</c:v>
                </c:pt>
                <c:pt idx="576">
                  <c:v>99.577285680801339</c:v>
                </c:pt>
                <c:pt idx="577">
                  <c:v>99.599600529614719</c:v>
                </c:pt>
                <c:pt idx="578">
                  <c:v>99.606857511460234</c:v>
                </c:pt>
                <c:pt idx="579">
                  <c:v>99.597510029686362</c:v>
                </c:pt>
                <c:pt idx="580">
                  <c:v>99.604304386579344</c:v>
                </c:pt>
                <c:pt idx="581">
                  <c:v>99.604651835282098</c:v>
                </c:pt>
                <c:pt idx="582">
                  <c:v>99.566530326847555</c:v>
                </c:pt>
                <c:pt idx="583">
                  <c:v>99.604140010919124</c:v>
                </c:pt>
                <c:pt idx="584">
                  <c:v>99.615468867421839</c:v>
                </c:pt>
                <c:pt idx="585">
                  <c:v>99.601865873369007</c:v>
                </c:pt>
                <c:pt idx="586">
                  <c:v>99.600969939396322</c:v>
                </c:pt>
                <c:pt idx="587">
                  <c:v>99.61342242384697</c:v>
                </c:pt>
                <c:pt idx="588">
                  <c:v>99.564316598503638</c:v>
                </c:pt>
                <c:pt idx="589">
                  <c:v>99.60032500221638</c:v>
                </c:pt>
                <c:pt idx="590">
                  <c:v>99.55622096790384</c:v>
                </c:pt>
                <c:pt idx="591">
                  <c:v>99.565547883338525</c:v>
                </c:pt>
                <c:pt idx="592">
                  <c:v>99.553374892678704</c:v>
                </c:pt>
                <c:pt idx="593">
                  <c:v>99.596579419327782</c:v>
                </c:pt>
                <c:pt idx="594">
                  <c:v>99.559897393678753</c:v>
                </c:pt>
                <c:pt idx="595">
                  <c:v>99.531528969075225</c:v>
                </c:pt>
                <c:pt idx="596">
                  <c:v>99.540271838123601</c:v>
                </c:pt>
                <c:pt idx="597">
                  <c:v>99.515049587846505</c:v>
                </c:pt>
                <c:pt idx="598">
                  <c:v>99.527816946676893</c:v>
                </c:pt>
                <c:pt idx="599">
                  <c:v>99.501151519558732</c:v>
                </c:pt>
                <c:pt idx="600">
                  <c:v>99.478977211455771</c:v>
                </c:pt>
                <c:pt idx="601">
                  <c:v>99.497277104880084</c:v>
                </c:pt>
                <c:pt idx="602">
                  <c:v>99.498092680296395</c:v>
                </c:pt>
                <c:pt idx="603">
                  <c:v>99.497395155527357</c:v>
                </c:pt>
                <c:pt idx="604">
                  <c:v>99.473485555187125</c:v>
                </c:pt>
                <c:pt idx="605">
                  <c:v>99.479441130640936</c:v>
                </c:pt>
                <c:pt idx="606">
                  <c:v>99.461190176404244</c:v>
                </c:pt>
                <c:pt idx="607">
                  <c:v>99.477666144889923</c:v>
                </c:pt>
                <c:pt idx="608">
                  <c:v>99.47196295169563</c:v>
                </c:pt>
                <c:pt idx="609">
                  <c:v>99.477535062175093</c:v>
                </c:pt>
                <c:pt idx="610">
                  <c:v>99.439530996709934</c:v>
                </c:pt>
                <c:pt idx="611">
                  <c:v>99.462272734718056</c:v>
                </c:pt>
                <c:pt idx="612">
                  <c:v>99.48092713371625</c:v>
                </c:pt>
                <c:pt idx="613">
                  <c:v>99.467313291851866</c:v>
                </c:pt>
                <c:pt idx="614">
                  <c:v>99.452771160317837</c:v>
                </c:pt>
                <c:pt idx="615">
                  <c:v>99.454843117070268</c:v>
                </c:pt>
                <c:pt idx="616">
                  <c:v>99.449818623724738</c:v>
                </c:pt>
                <c:pt idx="617">
                  <c:v>99.451129848192551</c:v>
                </c:pt>
                <c:pt idx="618">
                  <c:v>99.466276146137389</c:v>
                </c:pt>
                <c:pt idx="619">
                  <c:v>99.457657538935607</c:v>
                </c:pt>
                <c:pt idx="620">
                  <c:v>99.464627161330839</c:v>
                </c:pt>
                <c:pt idx="621">
                  <c:v>99.444333451052415</c:v>
                </c:pt>
                <c:pt idx="622">
                  <c:v>99.443447086182033</c:v>
                </c:pt>
                <c:pt idx="623">
                  <c:v>99.446668415626235</c:v>
                </c:pt>
                <c:pt idx="624">
                  <c:v>99.448662910683964</c:v>
                </c:pt>
                <c:pt idx="625">
                  <c:v>99.4386504952775</c:v>
                </c:pt>
                <c:pt idx="626">
                  <c:v>99.421229314420714</c:v>
                </c:pt>
                <c:pt idx="627">
                  <c:v>99.421163058589968</c:v>
                </c:pt>
                <c:pt idx="628">
                  <c:v>99.424051598826736</c:v>
                </c:pt>
                <c:pt idx="629">
                  <c:v>99.403305092199091</c:v>
                </c:pt>
                <c:pt idx="630">
                  <c:v>99.407974724238443</c:v>
                </c:pt>
                <c:pt idx="631">
                  <c:v>99.389309253364672</c:v>
                </c:pt>
                <c:pt idx="632">
                  <c:v>99.39009019812211</c:v>
                </c:pt>
                <c:pt idx="633">
                  <c:v>99.398490304429615</c:v>
                </c:pt>
                <c:pt idx="634">
                  <c:v>99.395038002980186</c:v>
                </c:pt>
                <c:pt idx="635">
                  <c:v>99.395485404238457</c:v>
                </c:pt>
                <c:pt idx="636">
                  <c:v>99.399105491193225</c:v>
                </c:pt>
                <c:pt idx="637">
                  <c:v>99.393806903005668</c:v>
                </c:pt>
                <c:pt idx="638">
                  <c:v>99.38598394933328</c:v>
                </c:pt>
                <c:pt idx="639">
                  <c:v>99.373511108129506</c:v>
                </c:pt>
                <c:pt idx="640">
                  <c:v>99.383534027282721</c:v>
                </c:pt>
                <c:pt idx="641">
                  <c:v>99.37117947963182</c:v>
                </c:pt>
                <c:pt idx="642">
                  <c:v>99.375642829634927</c:v>
                </c:pt>
                <c:pt idx="643">
                  <c:v>99.379522027525269</c:v>
                </c:pt>
                <c:pt idx="644">
                  <c:v>99.377604557121899</c:v>
                </c:pt>
                <c:pt idx="645">
                  <c:v>99.376509170441523</c:v>
                </c:pt>
                <c:pt idx="646">
                  <c:v>99.37105852415101</c:v>
                </c:pt>
                <c:pt idx="647">
                  <c:v>99.371997389812989</c:v>
                </c:pt>
                <c:pt idx="648">
                  <c:v>99.362068382002775</c:v>
                </c:pt>
                <c:pt idx="649">
                  <c:v>99.358726454098132</c:v>
                </c:pt>
                <c:pt idx="650">
                  <c:v>99.360195246058311</c:v>
                </c:pt>
                <c:pt idx="651">
                  <c:v>99.350789032889509</c:v>
                </c:pt>
                <c:pt idx="652">
                  <c:v>99.365168858793794</c:v>
                </c:pt>
                <c:pt idx="653">
                  <c:v>99.34008528854838</c:v>
                </c:pt>
                <c:pt idx="654">
                  <c:v>99.350705570145919</c:v>
                </c:pt>
                <c:pt idx="655">
                  <c:v>99.323259444798538</c:v>
                </c:pt>
                <c:pt idx="656">
                  <c:v>99.315861055211613</c:v>
                </c:pt>
                <c:pt idx="657">
                  <c:v>99.314556067159245</c:v>
                </c:pt>
                <c:pt idx="658">
                  <c:v>99.307724085567898</c:v>
                </c:pt>
                <c:pt idx="659">
                  <c:v>99.289703709994953</c:v>
                </c:pt>
                <c:pt idx="660">
                  <c:v>99.28514161826169</c:v>
                </c:pt>
                <c:pt idx="661">
                  <c:v>99.273751507985935</c:v>
                </c:pt>
                <c:pt idx="662">
                  <c:v>99.264303378369078</c:v>
                </c:pt>
                <c:pt idx="663">
                  <c:v>99.237247245795999</c:v>
                </c:pt>
                <c:pt idx="664">
                  <c:v>99.244391653320221</c:v>
                </c:pt>
                <c:pt idx="665">
                  <c:v>99.222556740648287</c:v>
                </c:pt>
                <c:pt idx="666">
                  <c:v>99.200082447940048</c:v>
                </c:pt>
                <c:pt idx="667">
                  <c:v>99.186889489565942</c:v>
                </c:pt>
                <c:pt idx="668">
                  <c:v>99.16897999827313</c:v>
                </c:pt>
                <c:pt idx="669">
                  <c:v>99.16428401631525</c:v>
                </c:pt>
                <c:pt idx="670">
                  <c:v>99.153069664233243</c:v>
                </c:pt>
                <c:pt idx="671">
                  <c:v>99.150866607447796</c:v>
                </c:pt>
                <c:pt idx="672">
                  <c:v>99.144231227354553</c:v>
                </c:pt>
                <c:pt idx="673">
                  <c:v>99.130871560239115</c:v>
                </c:pt>
                <c:pt idx="674">
                  <c:v>99.133021924125472</c:v>
                </c:pt>
                <c:pt idx="675">
                  <c:v>99.118923999805787</c:v>
                </c:pt>
                <c:pt idx="676">
                  <c:v>99.131760921176181</c:v>
                </c:pt>
                <c:pt idx="677">
                  <c:v>99.136460437041464</c:v>
                </c:pt>
                <c:pt idx="678">
                  <c:v>99.156234124102426</c:v>
                </c:pt>
                <c:pt idx="679">
                  <c:v>99.165663864894725</c:v>
                </c:pt>
                <c:pt idx="680">
                  <c:v>99.168746044240294</c:v>
                </c:pt>
                <c:pt idx="681">
                  <c:v>99.192995056100244</c:v>
                </c:pt>
                <c:pt idx="682">
                  <c:v>99.206194499593082</c:v>
                </c:pt>
                <c:pt idx="683">
                  <c:v>99.209229606806218</c:v>
                </c:pt>
                <c:pt idx="684">
                  <c:v>99.226242093737795</c:v>
                </c:pt>
                <c:pt idx="685">
                  <c:v>99.236422514293338</c:v>
                </c:pt>
                <c:pt idx="686">
                  <c:v>99.277109392466187</c:v>
                </c:pt>
                <c:pt idx="687">
                  <c:v>99.262957412406138</c:v>
                </c:pt>
                <c:pt idx="688">
                  <c:v>99.291860215059742</c:v>
                </c:pt>
                <c:pt idx="689">
                  <c:v>99.306175422129201</c:v>
                </c:pt>
                <c:pt idx="690">
                  <c:v>99.325199059225497</c:v>
                </c:pt>
                <c:pt idx="691">
                  <c:v>99.312188176424186</c:v>
                </c:pt>
                <c:pt idx="692">
                  <c:v>99.31859930015878</c:v>
                </c:pt>
                <c:pt idx="693">
                  <c:v>99.323276709610624</c:v>
                </c:pt>
                <c:pt idx="694">
                  <c:v>99.348581588245679</c:v>
                </c:pt>
                <c:pt idx="695">
                  <c:v>99.355108525201814</c:v>
                </c:pt>
                <c:pt idx="696">
                  <c:v>99.360807786726923</c:v>
                </c:pt>
                <c:pt idx="697">
                  <c:v>99.375192408162064</c:v>
                </c:pt>
                <c:pt idx="698">
                  <c:v>99.376149846638299</c:v>
                </c:pt>
                <c:pt idx="699">
                  <c:v>99.381310997576961</c:v>
                </c:pt>
                <c:pt idx="700">
                  <c:v>99.380615911761481</c:v>
                </c:pt>
                <c:pt idx="701">
                  <c:v>99.379361127419003</c:v>
                </c:pt>
                <c:pt idx="702">
                  <c:v>99.390140479135269</c:v>
                </c:pt>
                <c:pt idx="703">
                  <c:v>99.401139000530065</c:v>
                </c:pt>
                <c:pt idx="704">
                  <c:v>99.405315408629917</c:v>
                </c:pt>
                <c:pt idx="705">
                  <c:v>99.399737988839433</c:v>
                </c:pt>
                <c:pt idx="706">
                  <c:v>99.413444528629924</c:v>
                </c:pt>
                <c:pt idx="707">
                  <c:v>99.400410412269522</c:v>
                </c:pt>
                <c:pt idx="708">
                  <c:v>99.395687999882767</c:v>
                </c:pt>
                <c:pt idx="709">
                  <c:v>99.401291844956162</c:v>
                </c:pt>
                <c:pt idx="710">
                  <c:v>99.409134255521565</c:v>
                </c:pt>
                <c:pt idx="711">
                  <c:v>99.416885512545278</c:v>
                </c:pt>
                <c:pt idx="712">
                  <c:v>99.418933398835378</c:v>
                </c:pt>
                <c:pt idx="713">
                  <c:v>99.422198632454894</c:v>
                </c:pt>
                <c:pt idx="714">
                  <c:v>99.413020926088706</c:v>
                </c:pt>
                <c:pt idx="715">
                  <c:v>99.423854692176434</c:v>
                </c:pt>
                <c:pt idx="716">
                  <c:v>99.414456031542102</c:v>
                </c:pt>
                <c:pt idx="717">
                  <c:v>99.425072727203684</c:v>
                </c:pt>
                <c:pt idx="718">
                  <c:v>99.418206339597177</c:v>
                </c:pt>
                <c:pt idx="719">
                  <c:v>99.423225780956614</c:v>
                </c:pt>
                <c:pt idx="720">
                  <c:v>99.424271320457066</c:v>
                </c:pt>
                <c:pt idx="721">
                  <c:v>99.438728602983034</c:v>
                </c:pt>
                <c:pt idx="722">
                  <c:v>99.439846728355917</c:v>
                </c:pt>
                <c:pt idx="723">
                  <c:v>99.431405259815591</c:v>
                </c:pt>
                <c:pt idx="724">
                  <c:v>99.444905674095324</c:v>
                </c:pt>
                <c:pt idx="725">
                  <c:v>99.434595578902815</c:v>
                </c:pt>
                <c:pt idx="726">
                  <c:v>99.439218667880908</c:v>
                </c:pt>
                <c:pt idx="727">
                  <c:v>99.447877970487411</c:v>
                </c:pt>
                <c:pt idx="728">
                  <c:v>99.452272417225132</c:v>
                </c:pt>
                <c:pt idx="729">
                  <c:v>99.455061168751996</c:v>
                </c:pt>
                <c:pt idx="730">
                  <c:v>99.469761525310702</c:v>
                </c:pt>
                <c:pt idx="731">
                  <c:v>99.457179017898312</c:v>
                </c:pt>
                <c:pt idx="732">
                  <c:v>99.450070035979664</c:v>
                </c:pt>
                <c:pt idx="733">
                  <c:v>99.457730394541443</c:v>
                </c:pt>
                <c:pt idx="734">
                  <c:v>99.449239020921937</c:v>
                </c:pt>
                <c:pt idx="735">
                  <c:v>99.460957470841791</c:v>
                </c:pt>
                <c:pt idx="736">
                  <c:v>99.463307290406732</c:v>
                </c:pt>
                <c:pt idx="737">
                  <c:v>99.464906414192711</c:v>
                </c:pt>
                <c:pt idx="738">
                  <c:v>99.470651609343534</c:v>
                </c:pt>
                <c:pt idx="739">
                  <c:v>99.467951367473347</c:v>
                </c:pt>
                <c:pt idx="740">
                  <c:v>99.476919790517599</c:v>
                </c:pt>
                <c:pt idx="741">
                  <c:v>99.466893170208664</c:v>
                </c:pt>
                <c:pt idx="742">
                  <c:v>99.466896252582472</c:v>
                </c:pt>
                <c:pt idx="743">
                  <c:v>99.481857210619182</c:v>
                </c:pt>
                <c:pt idx="744">
                  <c:v>99.476490109608875</c:v>
                </c:pt>
                <c:pt idx="745">
                  <c:v>99.478435897368911</c:v>
                </c:pt>
                <c:pt idx="746">
                  <c:v>99.491432384756592</c:v>
                </c:pt>
                <c:pt idx="747">
                  <c:v>99.482606170359475</c:v>
                </c:pt>
                <c:pt idx="748">
                  <c:v>99.490148454359428</c:v>
                </c:pt>
                <c:pt idx="749">
                  <c:v>99.477710038086315</c:v>
                </c:pt>
                <c:pt idx="750">
                  <c:v>99.479113237275271</c:v>
                </c:pt>
                <c:pt idx="751">
                  <c:v>99.48058245525911</c:v>
                </c:pt>
                <c:pt idx="752">
                  <c:v>99.487859856756018</c:v>
                </c:pt>
                <c:pt idx="753">
                  <c:v>99.496015053552838</c:v>
                </c:pt>
                <c:pt idx="754">
                  <c:v>99.495785531509028</c:v>
                </c:pt>
                <c:pt idx="755">
                  <c:v>99.498166702252476</c:v>
                </c:pt>
                <c:pt idx="756">
                  <c:v>99.507416125557398</c:v>
                </c:pt>
                <c:pt idx="757">
                  <c:v>99.505231314276188</c:v>
                </c:pt>
                <c:pt idx="758">
                  <c:v>99.504585629977711</c:v>
                </c:pt>
                <c:pt idx="759">
                  <c:v>99.501049751362643</c:v>
                </c:pt>
                <c:pt idx="760">
                  <c:v>99.512087606608048</c:v>
                </c:pt>
                <c:pt idx="761">
                  <c:v>99.509588249054829</c:v>
                </c:pt>
                <c:pt idx="762">
                  <c:v>99.524815153732149</c:v>
                </c:pt>
                <c:pt idx="763">
                  <c:v>99.533839915742504</c:v>
                </c:pt>
                <c:pt idx="764">
                  <c:v>99.526867209451069</c:v>
                </c:pt>
                <c:pt idx="765">
                  <c:v>99.539611412985579</c:v>
                </c:pt>
                <c:pt idx="766">
                  <c:v>99.534809218793924</c:v>
                </c:pt>
                <c:pt idx="767">
                  <c:v>99.534762362681647</c:v>
                </c:pt>
                <c:pt idx="768">
                  <c:v>99.522762395896038</c:v>
                </c:pt>
                <c:pt idx="769">
                  <c:v>99.547305869277196</c:v>
                </c:pt>
                <c:pt idx="770">
                  <c:v>99.536577490274794</c:v>
                </c:pt>
                <c:pt idx="771">
                  <c:v>99.534452623388972</c:v>
                </c:pt>
                <c:pt idx="772">
                  <c:v>99.540292111051059</c:v>
                </c:pt>
                <c:pt idx="773">
                  <c:v>99.548198986824616</c:v>
                </c:pt>
                <c:pt idx="774">
                  <c:v>99.546516605445476</c:v>
                </c:pt>
                <c:pt idx="775">
                  <c:v>99.530979939662075</c:v>
                </c:pt>
                <c:pt idx="776">
                  <c:v>99.524483789379175</c:v>
                </c:pt>
                <c:pt idx="777">
                  <c:v>99.519532265102526</c:v>
                </c:pt>
                <c:pt idx="778">
                  <c:v>99.52456344429595</c:v>
                </c:pt>
                <c:pt idx="779">
                  <c:v>99.532195177449083</c:v>
                </c:pt>
                <c:pt idx="780">
                  <c:v>99.525505463420814</c:v>
                </c:pt>
                <c:pt idx="781">
                  <c:v>99.542208703100414</c:v>
                </c:pt>
                <c:pt idx="782">
                  <c:v>99.529739363193897</c:v>
                </c:pt>
                <c:pt idx="783">
                  <c:v>99.53012401267155</c:v>
                </c:pt>
                <c:pt idx="784">
                  <c:v>99.509942731783312</c:v>
                </c:pt>
                <c:pt idx="785">
                  <c:v>99.514355887570773</c:v>
                </c:pt>
                <c:pt idx="786">
                  <c:v>99.519978235818741</c:v>
                </c:pt>
                <c:pt idx="787">
                  <c:v>99.519363899799941</c:v>
                </c:pt>
                <c:pt idx="788">
                  <c:v>99.516292531381438</c:v>
                </c:pt>
                <c:pt idx="789">
                  <c:v>99.522117297462032</c:v>
                </c:pt>
                <c:pt idx="790">
                  <c:v>99.508912166117284</c:v>
                </c:pt>
                <c:pt idx="791">
                  <c:v>99.509354254440964</c:v>
                </c:pt>
                <c:pt idx="792">
                  <c:v>99.511905820589135</c:v>
                </c:pt>
                <c:pt idx="793">
                  <c:v>99.499684704602984</c:v>
                </c:pt>
                <c:pt idx="794">
                  <c:v>99.5090974476729</c:v>
                </c:pt>
                <c:pt idx="795">
                  <c:v>99.502381435103885</c:v>
                </c:pt>
                <c:pt idx="796">
                  <c:v>99.495552728644611</c:v>
                </c:pt>
                <c:pt idx="797">
                  <c:v>99.489385344102473</c:v>
                </c:pt>
                <c:pt idx="798">
                  <c:v>99.492039702420342</c:v>
                </c:pt>
                <c:pt idx="799">
                  <c:v>99.484708189384975</c:v>
                </c:pt>
                <c:pt idx="800">
                  <c:v>99.474667653581477</c:v>
                </c:pt>
                <c:pt idx="801">
                  <c:v>99.464929500991019</c:v>
                </c:pt>
                <c:pt idx="802">
                  <c:v>99.468400238367508</c:v>
                </c:pt>
                <c:pt idx="803">
                  <c:v>99.459797674444061</c:v>
                </c:pt>
                <c:pt idx="804">
                  <c:v>99.44796623810916</c:v>
                </c:pt>
                <c:pt idx="805">
                  <c:v>99.447755086048346</c:v>
                </c:pt>
                <c:pt idx="806">
                  <c:v>99.421294221668234</c:v>
                </c:pt>
                <c:pt idx="807">
                  <c:v>99.426739860177264</c:v>
                </c:pt>
                <c:pt idx="808">
                  <c:v>99.403560244580035</c:v>
                </c:pt>
                <c:pt idx="809">
                  <c:v>99.384396579177064</c:v>
                </c:pt>
                <c:pt idx="810">
                  <c:v>99.360598404580287</c:v>
                </c:pt>
                <c:pt idx="811">
                  <c:v>99.343611964662159</c:v>
                </c:pt>
                <c:pt idx="812">
                  <c:v>99.333018514154119</c:v>
                </c:pt>
                <c:pt idx="813">
                  <c:v>99.309910936444538</c:v>
                </c:pt>
                <c:pt idx="814">
                  <c:v>99.299975787492087</c:v>
                </c:pt>
                <c:pt idx="815">
                  <c:v>99.280902935042604</c:v>
                </c:pt>
                <c:pt idx="816">
                  <c:v>99.267066881560964</c:v>
                </c:pt>
                <c:pt idx="817">
                  <c:v>99.251040757489392</c:v>
                </c:pt>
                <c:pt idx="818">
                  <c:v>99.230992875729669</c:v>
                </c:pt>
                <c:pt idx="819">
                  <c:v>99.209942611218963</c:v>
                </c:pt>
                <c:pt idx="820">
                  <c:v>99.185491198265879</c:v>
                </c:pt>
                <c:pt idx="821">
                  <c:v>99.169309938064885</c:v>
                </c:pt>
                <c:pt idx="822">
                  <c:v>99.133227205830295</c:v>
                </c:pt>
                <c:pt idx="823">
                  <c:v>99.124280127748932</c:v>
                </c:pt>
                <c:pt idx="824">
                  <c:v>99.100536957084643</c:v>
                </c:pt>
                <c:pt idx="825">
                  <c:v>99.069094131763165</c:v>
                </c:pt>
                <c:pt idx="826">
                  <c:v>99.045388898775286</c:v>
                </c:pt>
                <c:pt idx="827">
                  <c:v>99.013144122563972</c:v>
                </c:pt>
                <c:pt idx="828">
                  <c:v>98.985261306231919</c:v>
                </c:pt>
                <c:pt idx="829">
                  <c:v>98.969113478835325</c:v>
                </c:pt>
                <c:pt idx="830">
                  <c:v>98.939091198603023</c:v>
                </c:pt>
                <c:pt idx="831">
                  <c:v>98.916119207446343</c:v>
                </c:pt>
                <c:pt idx="832">
                  <c:v>98.904787816101333</c:v>
                </c:pt>
                <c:pt idx="833">
                  <c:v>98.86535652736174</c:v>
                </c:pt>
                <c:pt idx="834">
                  <c:v>98.848647027697552</c:v>
                </c:pt>
                <c:pt idx="835">
                  <c:v>98.814152483681795</c:v>
                </c:pt>
                <c:pt idx="836">
                  <c:v>98.804015147410198</c:v>
                </c:pt>
                <c:pt idx="837">
                  <c:v>98.781797837180591</c:v>
                </c:pt>
                <c:pt idx="838">
                  <c:v>98.76621127204271</c:v>
                </c:pt>
                <c:pt idx="839">
                  <c:v>98.744128786988483</c:v>
                </c:pt>
                <c:pt idx="840">
                  <c:v>98.725514735560651</c:v>
                </c:pt>
                <c:pt idx="841">
                  <c:v>98.706346538547194</c:v>
                </c:pt>
                <c:pt idx="842">
                  <c:v>98.696237489994857</c:v>
                </c:pt>
                <c:pt idx="843">
                  <c:v>98.687085621941137</c:v>
                </c:pt>
                <c:pt idx="844">
                  <c:v>98.676464672935793</c:v>
                </c:pt>
                <c:pt idx="845">
                  <c:v>98.661546474121081</c:v>
                </c:pt>
                <c:pt idx="846">
                  <c:v>98.666983634132421</c:v>
                </c:pt>
                <c:pt idx="847">
                  <c:v>98.657901716616692</c:v>
                </c:pt>
                <c:pt idx="848">
                  <c:v>98.64599688431764</c:v>
                </c:pt>
                <c:pt idx="849">
                  <c:v>98.647670922708897</c:v>
                </c:pt>
                <c:pt idx="850">
                  <c:v>98.645975788255541</c:v>
                </c:pt>
                <c:pt idx="851">
                  <c:v>98.651447137918396</c:v>
                </c:pt>
                <c:pt idx="852">
                  <c:v>98.630917064020451</c:v>
                </c:pt>
                <c:pt idx="853">
                  <c:v>98.631424164739357</c:v>
                </c:pt>
                <c:pt idx="854">
                  <c:v>98.632117311378593</c:v>
                </c:pt>
                <c:pt idx="855">
                  <c:v>98.61161663094957</c:v>
                </c:pt>
                <c:pt idx="856">
                  <c:v>98.628119644063474</c:v>
                </c:pt>
                <c:pt idx="857">
                  <c:v>98.621096323110521</c:v>
                </c:pt>
                <c:pt idx="858">
                  <c:v>98.613727877421951</c:v>
                </c:pt>
                <c:pt idx="859">
                  <c:v>98.618004148074618</c:v>
                </c:pt>
                <c:pt idx="860">
                  <c:v>98.595773286653781</c:v>
                </c:pt>
                <c:pt idx="861">
                  <c:v>98.588995582546715</c:v>
                </c:pt>
                <c:pt idx="862">
                  <c:v>98.594354219479655</c:v>
                </c:pt>
                <c:pt idx="863">
                  <c:v>98.596420847500724</c:v>
                </c:pt>
                <c:pt idx="864">
                  <c:v>98.574548115198965</c:v>
                </c:pt>
                <c:pt idx="865">
                  <c:v>98.563334053776785</c:v>
                </c:pt>
                <c:pt idx="866">
                  <c:v>98.560617024261646</c:v>
                </c:pt>
                <c:pt idx="867">
                  <c:v>98.541281522116094</c:v>
                </c:pt>
                <c:pt idx="868">
                  <c:v>98.514060218936095</c:v>
                </c:pt>
                <c:pt idx="869">
                  <c:v>98.493515651722973</c:v>
                </c:pt>
                <c:pt idx="870">
                  <c:v>98.475255569931974</c:v>
                </c:pt>
                <c:pt idx="871">
                  <c:v>98.461671770520155</c:v>
                </c:pt>
                <c:pt idx="872">
                  <c:v>98.410019380866444</c:v>
                </c:pt>
                <c:pt idx="873">
                  <c:v>98.396126192967188</c:v>
                </c:pt>
                <c:pt idx="874">
                  <c:v>98.364736298648864</c:v>
                </c:pt>
                <c:pt idx="875">
                  <c:v>98.322329042723538</c:v>
                </c:pt>
                <c:pt idx="876">
                  <c:v>98.289049935774557</c:v>
                </c:pt>
                <c:pt idx="877">
                  <c:v>98.241732158611867</c:v>
                </c:pt>
                <c:pt idx="878">
                  <c:v>98.192585713879907</c:v>
                </c:pt>
                <c:pt idx="879">
                  <c:v>98.143036990048202</c:v>
                </c:pt>
                <c:pt idx="880">
                  <c:v>98.099542876667186</c:v>
                </c:pt>
                <c:pt idx="881">
                  <c:v>98.040213233703852</c:v>
                </c:pt>
                <c:pt idx="882">
                  <c:v>97.991090149345183</c:v>
                </c:pt>
                <c:pt idx="883">
                  <c:v>97.924529187066213</c:v>
                </c:pt>
                <c:pt idx="884">
                  <c:v>97.829746483558779</c:v>
                </c:pt>
                <c:pt idx="885">
                  <c:v>97.731772147889899</c:v>
                </c:pt>
                <c:pt idx="886">
                  <c:v>97.653468990524999</c:v>
                </c:pt>
                <c:pt idx="887">
                  <c:v>97.565913438353817</c:v>
                </c:pt>
                <c:pt idx="888">
                  <c:v>97.46559983172213</c:v>
                </c:pt>
                <c:pt idx="889">
                  <c:v>97.399674840432027</c:v>
                </c:pt>
                <c:pt idx="890">
                  <c:v>97.291642416225272</c:v>
                </c:pt>
                <c:pt idx="891">
                  <c:v>97.169905223210392</c:v>
                </c:pt>
                <c:pt idx="892">
                  <c:v>97.062022336340206</c:v>
                </c:pt>
                <c:pt idx="893">
                  <c:v>96.956950855175165</c:v>
                </c:pt>
                <c:pt idx="894">
                  <c:v>96.809790052990635</c:v>
                </c:pt>
                <c:pt idx="895">
                  <c:v>96.677449416368944</c:v>
                </c:pt>
                <c:pt idx="896">
                  <c:v>96.515292890556793</c:v>
                </c:pt>
                <c:pt idx="897">
                  <c:v>96.384323341057453</c:v>
                </c:pt>
                <c:pt idx="898">
                  <c:v>96.233252428980748</c:v>
                </c:pt>
                <c:pt idx="899">
                  <c:v>96.087636941568505</c:v>
                </c:pt>
                <c:pt idx="900">
                  <c:v>95.898996848102513</c:v>
                </c:pt>
                <c:pt idx="901">
                  <c:v>95.726297755401333</c:v>
                </c:pt>
                <c:pt idx="902">
                  <c:v>95.538902361235571</c:v>
                </c:pt>
                <c:pt idx="903">
                  <c:v>95.349612881136437</c:v>
                </c:pt>
                <c:pt idx="904">
                  <c:v>95.154141350222318</c:v>
                </c:pt>
                <c:pt idx="905">
                  <c:v>94.977402055862044</c:v>
                </c:pt>
                <c:pt idx="906">
                  <c:v>94.781922854366883</c:v>
                </c:pt>
                <c:pt idx="907">
                  <c:v>94.613974739731148</c:v>
                </c:pt>
                <c:pt idx="908">
                  <c:v>94.41511564801759</c:v>
                </c:pt>
                <c:pt idx="909">
                  <c:v>94.217265905615193</c:v>
                </c:pt>
                <c:pt idx="910">
                  <c:v>94.065836712424698</c:v>
                </c:pt>
                <c:pt idx="911">
                  <c:v>93.903281479030341</c:v>
                </c:pt>
                <c:pt idx="912">
                  <c:v>93.708116664837036</c:v>
                </c:pt>
                <c:pt idx="913">
                  <c:v>93.710224785185574</c:v>
                </c:pt>
                <c:pt idx="914">
                  <c:v>93.529505335319087</c:v>
                </c:pt>
                <c:pt idx="915">
                  <c:v>93.43197894546816</c:v>
                </c:pt>
                <c:pt idx="916">
                  <c:v>93.36421667390286</c:v>
                </c:pt>
                <c:pt idx="917">
                  <c:v>93.25596259274738</c:v>
                </c:pt>
                <c:pt idx="918">
                  <c:v>93.226080790181214</c:v>
                </c:pt>
                <c:pt idx="919">
                  <c:v>93.193361110518751</c:v>
                </c:pt>
                <c:pt idx="920">
                  <c:v>93.174623771019412</c:v>
                </c:pt>
                <c:pt idx="921">
                  <c:v>93.132487079235801</c:v>
                </c:pt>
                <c:pt idx="922">
                  <c:v>93.124253140587541</c:v>
                </c:pt>
                <c:pt idx="923">
                  <c:v>93.143637958088959</c:v>
                </c:pt>
                <c:pt idx="924">
                  <c:v>93.159344665645023</c:v>
                </c:pt>
                <c:pt idx="925">
                  <c:v>93.174074971556308</c:v>
                </c:pt>
                <c:pt idx="926">
                  <c:v>93.172090121038252</c:v>
                </c:pt>
                <c:pt idx="927">
                  <c:v>93.177891322700134</c:v>
                </c:pt>
                <c:pt idx="928">
                  <c:v>93.226013904933126</c:v>
                </c:pt>
                <c:pt idx="929">
                  <c:v>93.232996693383313</c:v>
                </c:pt>
                <c:pt idx="930">
                  <c:v>93.237715726595241</c:v>
                </c:pt>
                <c:pt idx="931">
                  <c:v>93.289819070343583</c:v>
                </c:pt>
                <c:pt idx="932">
                  <c:v>93.274990045692576</c:v>
                </c:pt>
                <c:pt idx="933">
                  <c:v>93.318164338925612</c:v>
                </c:pt>
                <c:pt idx="934">
                  <c:v>93.286195097679993</c:v>
                </c:pt>
                <c:pt idx="935">
                  <c:v>93.25337399010138</c:v>
                </c:pt>
                <c:pt idx="936">
                  <c:v>93.26755406245789</c:v>
                </c:pt>
                <c:pt idx="937">
                  <c:v>93.236055441500469</c:v>
                </c:pt>
                <c:pt idx="938">
                  <c:v>93.20798526988483</c:v>
                </c:pt>
                <c:pt idx="939">
                  <c:v>93.128229166461978</c:v>
                </c:pt>
                <c:pt idx="940">
                  <c:v>93.086059626597262</c:v>
                </c:pt>
                <c:pt idx="941">
                  <c:v>93.01103439391477</c:v>
                </c:pt>
                <c:pt idx="942">
                  <c:v>92.935454617774127</c:v>
                </c:pt>
                <c:pt idx="943">
                  <c:v>92.822122184456205</c:v>
                </c:pt>
                <c:pt idx="944">
                  <c:v>92.656647609856691</c:v>
                </c:pt>
                <c:pt idx="945">
                  <c:v>92.559731288239647</c:v>
                </c:pt>
                <c:pt idx="946">
                  <c:v>92.452606748090176</c:v>
                </c:pt>
                <c:pt idx="947">
                  <c:v>92.228282164379223</c:v>
                </c:pt>
                <c:pt idx="948">
                  <c:v>92.042092982169393</c:v>
                </c:pt>
                <c:pt idx="949">
                  <c:v>91.82255836898959</c:v>
                </c:pt>
                <c:pt idx="950">
                  <c:v>91.570967002033768</c:v>
                </c:pt>
                <c:pt idx="951">
                  <c:v>91.314174653012685</c:v>
                </c:pt>
                <c:pt idx="952">
                  <c:v>91.053087464310494</c:v>
                </c:pt>
                <c:pt idx="953">
                  <c:v>90.763385469903312</c:v>
                </c:pt>
                <c:pt idx="954">
                  <c:v>90.390487055381683</c:v>
                </c:pt>
                <c:pt idx="955">
                  <c:v>89.953984725535605</c:v>
                </c:pt>
                <c:pt idx="956">
                  <c:v>89.603909200731309</c:v>
                </c:pt>
                <c:pt idx="957">
                  <c:v>89.281530775750269</c:v>
                </c:pt>
                <c:pt idx="958">
                  <c:v>88.876902951712182</c:v>
                </c:pt>
                <c:pt idx="959">
                  <c:v>88.442497624956118</c:v>
                </c:pt>
                <c:pt idx="960">
                  <c:v>87.999193610580505</c:v>
                </c:pt>
                <c:pt idx="961">
                  <c:v>87.581914645399934</c:v>
                </c:pt>
                <c:pt idx="962">
                  <c:v>87.141423542255623</c:v>
                </c:pt>
                <c:pt idx="963">
                  <c:v>86.710346094286592</c:v>
                </c:pt>
                <c:pt idx="964">
                  <c:v>86.288849456549769</c:v>
                </c:pt>
                <c:pt idx="965">
                  <c:v>85.873986054345181</c:v>
                </c:pt>
                <c:pt idx="966">
                  <c:v>85.399673828376308</c:v>
                </c:pt>
                <c:pt idx="967">
                  <c:v>84.928336360144272</c:v>
                </c:pt>
                <c:pt idx="968">
                  <c:v>84.474549096285358</c:v>
                </c:pt>
                <c:pt idx="969">
                  <c:v>84.025088971062701</c:v>
                </c:pt>
                <c:pt idx="970">
                  <c:v>83.535661612691243</c:v>
                </c:pt>
                <c:pt idx="971">
                  <c:v>83.037455929230759</c:v>
                </c:pt>
                <c:pt idx="972">
                  <c:v>82.507818590694527</c:v>
                </c:pt>
                <c:pt idx="973">
                  <c:v>81.952869508868773</c:v>
                </c:pt>
                <c:pt idx="974">
                  <c:v>81.435536085695475</c:v>
                </c:pt>
                <c:pt idx="975">
                  <c:v>80.916620807479134</c:v>
                </c:pt>
                <c:pt idx="976">
                  <c:v>80.337084414384464</c:v>
                </c:pt>
                <c:pt idx="977">
                  <c:v>79.806874547461589</c:v>
                </c:pt>
                <c:pt idx="978">
                  <c:v>79.249878473804728</c:v>
                </c:pt>
                <c:pt idx="979">
                  <c:v>78.717822328422855</c:v>
                </c:pt>
                <c:pt idx="980">
                  <c:v>78.20852472879443</c:v>
                </c:pt>
                <c:pt idx="981">
                  <c:v>77.715938132489526</c:v>
                </c:pt>
                <c:pt idx="982">
                  <c:v>77.259829900566501</c:v>
                </c:pt>
                <c:pt idx="983">
                  <c:v>76.794180615841839</c:v>
                </c:pt>
                <c:pt idx="984">
                  <c:v>76.36675384488467</c:v>
                </c:pt>
                <c:pt idx="985">
                  <c:v>76.018860829307997</c:v>
                </c:pt>
                <c:pt idx="986">
                  <c:v>75.68240044370485</c:v>
                </c:pt>
                <c:pt idx="987">
                  <c:v>75.386789865685273</c:v>
                </c:pt>
                <c:pt idx="988">
                  <c:v>75.15350267930495</c:v>
                </c:pt>
                <c:pt idx="989">
                  <c:v>74.926444226857996</c:v>
                </c:pt>
                <c:pt idx="990">
                  <c:v>74.74852794471245</c:v>
                </c:pt>
                <c:pt idx="991">
                  <c:v>74.61136978024777</c:v>
                </c:pt>
                <c:pt idx="992">
                  <c:v>74.465666161793322</c:v>
                </c:pt>
                <c:pt idx="993">
                  <c:v>74.450683600173122</c:v>
                </c:pt>
                <c:pt idx="994">
                  <c:v>74.38840747788862</c:v>
                </c:pt>
                <c:pt idx="995">
                  <c:v>74.369080124251795</c:v>
                </c:pt>
                <c:pt idx="996">
                  <c:v>74.383951762350449</c:v>
                </c:pt>
                <c:pt idx="997">
                  <c:v>74.388489688253443</c:v>
                </c:pt>
                <c:pt idx="998">
                  <c:v>74.40445816901709</c:v>
                </c:pt>
                <c:pt idx="999">
                  <c:v>74.424211290054586</c:v>
                </c:pt>
                <c:pt idx="1000">
                  <c:v>74.459186941218519</c:v>
                </c:pt>
                <c:pt idx="1001">
                  <c:v>74.484411348148967</c:v>
                </c:pt>
                <c:pt idx="1002">
                  <c:v>74.49748243020322</c:v>
                </c:pt>
                <c:pt idx="1003">
                  <c:v>74.510168422724945</c:v>
                </c:pt>
                <c:pt idx="1004">
                  <c:v>74.482209406828019</c:v>
                </c:pt>
                <c:pt idx="1005">
                  <c:v>74.471594994261196</c:v>
                </c:pt>
                <c:pt idx="1006">
                  <c:v>74.338591112014029</c:v>
                </c:pt>
                <c:pt idx="1007">
                  <c:v>74.392143570577801</c:v>
                </c:pt>
                <c:pt idx="1008">
                  <c:v>74.249383655570654</c:v>
                </c:pt>
                <c:pt idx="1009">
                  <c:v>74.182345848343829</c:v>
                </c:pt>
                <c:pt idx="1010">
                  <c:v>73.961365174439308</c:v>
                </c:pt>
                <c:pt idx="1011">
                  <c:v>73.723627122241624</c:v>
                </c:pt>
                <c:pt idx="1012">
                  <c:v>73.477842949081676</c:v>
                </c:pt>
                <c:pt idx="1013">
                  <c:v>73.175242992104955</c:v>
                </c:pt>
                <c:pt idx="1014">
                  <c:v>72.822828698304278</c:v>
                </c:pt>
                <c:pt idx="1015">
                  <c:v>72.418546532451245</c:v>
                </c:pt>
                <c:pt idx="1016">
                  <c:v>71.971750272367302</c:v>
                </c:pt>
                <c:pt idx="1017">
                  <c:v>71.437407511775518</c:v>
                </c:pt>
                <c:pt idx="1018">
                  <c:v>70.849332480077749</c:v>
                </c:pt>
                <c:pt idx="1019">
                  <c:v>70.196501272841516</c:v>
                </c:pt>
                <c:pt idx="1020">
                  <c:v>69.456496275169627</c:v>
                </c:pt>
                <c:pt idx="1021">
                  <c:v>68.651330486880497</c:v>
                </c:pt>
                <c:pt idx="1022">
                  <c:v>67.826503808203654</c:v>
                </c:pt>
                <c:pt idx="1023">
                  <c:v>66.866491714592129</c:v>
                </c:pt>
                <c:pt idx="1024">
                  <c:v>65.826708902691038</c:v>
                </c:pt>
                <c:pt idx="1025">
                  <c:v>64.779128375606334</c:v>
                </c:pt>
                <c:pt idx="1026">
                  <c:v>63.64632079186589</c:v>
                </c:pt>
                <c:pt idx="1027">
                  <c:v>62.488107219689816</c:v>
                </c:pt>
                <c:pt idx="1028">
                  <c:v>61.313096653273675</c:v>
                </c:pt>
                <c:pt idx="1029">
                  <c:v>60.13257114874839</c:v>
                </c:pt>
                <c:pt idx="1030">
                  <c:v>58.934031135330443</c:v>
                </c:pt>
                <c:pt idx="1031">
                  <c:v>57.819133533568277</c:v>
                </c:pt>
                <c:pt idx="1032">
                  <c:v>56.747738511050855</c:v>
                </c:pt>
                <c:pt idx="1033">
                  <c:v>55.708892266212878</c:v>
                </c:pt>
                <c:pt idx="1034">
                  <c:v>54.789047511244014</c:v>
                </c:pt>
                <c:pt idx="1035">
                  <c:v>53.93871425807302</c:v>
                </c:pt>
                <c:pt idx="1036">
                  <c:v>53.152483862583907</c:v>
                </c:pt>
                <c:pt idx="1037">
                  <c:v>52.474052282306864</c:v>
                </c:pt>
                <c:pt idx="1038">
                  <c:v>51.887509914202155</c:v>
                </c:pt>
                <c:pt idx="1039">
                  <c:v>51.361242990071048</c:v>
                </c:pt>
                <c:pt idx="1040">
                  <c:v>50.898512905388785</c:v>
                </c:pt>
                <c:pt idx="1041">
                  <c:v>50.50121828970326</c:v>
                </c:pt>
                <c:pt idx="1042">
                  <c:v>50.124622561025063</c:v>
                </c:pt>
                <c:pt idx="1043">
                  <c:v>49.781904114232852</c:v>
                </c:pt>
                <c:pt idx="1044">
                  <c:v>49.487050040032301</c:v>
                </c:pt>
                <c:pt idx="1045">
                  <c:v>49.201579195864689</c:v>
                </c:pt>
                <c:pt idx="1046">
                  <c:v>48.931704435424621</c:v>
                </c:pt>
                <c:pt idx="1047">
                  <c:v>48.683804173791835</c:v>
                </c:pt>
                <c:pt idx="1048">
                  <c:v>48.454336550538557</c:v>
                </c:pt>
                <c:pt idx="1049">
                  <c:v>48.22879503407097</c:v>
                </c:pt>
                <c:pt idx="1050">
                  <c:v>48.042712780688674</c:v>
                </c:pt>
                <c:pt idx="1051">
                  <c:v>47.874152036814458</c:v>
                </c:pt>
                <c:pt idx="1052">
                  <c:v>47.727244772529971</c:v>
                </c:pt>
                <c:pt idx="1053">
                  <c:v>47.614273768253682</c:v>
                </c:pt>
                <c:pt idx="1054">
                  <c:v>47.534670168397007</c:v>
                </c:pt>
                <c:pt idx="1055">
                  <c:v>47.471858443132206</c:v>
                </c:pt>
                <c:pt idx="1056">
                  <c:v>47.455833944393575</c:v>
                </c:pt>
                <c:pt idx="1057">
                  <c:v>47.487955769131574</c:v>
                </c:pt>
                <c:pt idx="1058">
                  <c:v>47.544888623708047</c:v>
                </c:pt>
                <c:pt idx="1059">
                  <c:v>47.607000423583024</c:v>
                </c:pt>
                <c:pt idx="1060">
                  <c:v>47.72732021116623</c:v>
                </c:pt>
                <c:pt idx="1061">
                  <c:v>47.858997980021151</c:v>
                </c:pt>
                <c:pt idx="1062">
                  <c:v>48.026700490832042</c:v>
                </c:pt>
                <c:pt idx="1063">
                  <c:v>48.215941014257545</c:v>
                </c:pt>
                <c:pt idx="1064">
                  <c:v>48.337186921075244</c:v>
                </c:pt>
                <c:pt idx="1065">
                  <c:v>48.603301566164134</c:v>
                </c:pt>
                <c:pt idx="1066">
                  <c:v>48.804388290349188</c:v>
                </c:pt>
                <c:pt idx="1067">
                  <c:v>49.006530233402358</c:v>
                </c:pt>
                <c:pt idx="1068">
                  <c:v>49.204452482903307</c:v>
                </c:pt>
                <c:pt idx="1069">
                  <c:v>49.367068542935343</c:v>
                </c:pt>
                <c:pt idx="1070">
                  <c:v>49.526090333734288</c:v>
                </c:pt>
                <c:pt idx="1071">
                  <c:v>49.658584901591048</c:v>
                </c:pt>
                <c:pt idx="1072">
                  <c:v>49.755880437439984</c:v>
                </c:pt>
                <c:pt idx="1073">
                  <c:v>49.835427770444817</c:v>
                </c:pt>
                <c:pt idx="1074">
                  <c:v>49.847974173779832</c:v>
                </c:pt>
                <c:pt idx="1075">
                  <c:v>49.828589482948544</c:v>
                </c:pt>
                <c:pt idx="1076">
                  <c:v>49.746959887140548</c:v>
                </c:pt>
                <c:pt idx="1077">
                  <c:v>49.603743494781341</c:v>
                </c:pt>
                <c:pt idx="1078">
                  <c:v>49.384739801733524</c:v>
                </c:pt>
                <c:pt idx="1079">
                  <c:v>49.112430731363546</c:v>
                </c:pt>
                <c:pt idx="1080">
                  <c:v>48.74340141211075</c:v>
                </c:pt>
                <c:pt idx="1081">
                  <c:v>48.282936332781674</c:v>
                </c:pt>
                <c:pt idx="1082">
                  <c:v>47.756816359860835</c:v>
                </c:pt>
                <c:pt idx="1083">
                  <c:v>47.104942834945561</c:v>
                </c:pt>
                <c:pt idx="1084">
                  <c:v>46.360645471953433</c:v>
                </c:pt>
                <c:pt idx="1085">
                  <c:v>45.515350202319965</c:v>
                </c:pt>
                <c:pt idx="1086">
                  <c:v>44.524955137354901</c:v>
                </c:pt>
                <c:pt idx="1087">
                  <c:v>43.408967219608172</c:v>
                </c:pt>
                <c:pt idx="1088">
                  <c:v>42.21657013989617</c:v>
                </c:pt>
                <c:pt idx="1089">
                  <c:v>40.891111335453516</c:v>
                </c:pt>
                <c:pt idx="1090">
                  <c:v>39.416016346554606</c:v>
                </c:pt>
                <c:pt idx="1091">
                  <c:v>37.869326341846957</c:v>
                </c:pt>
                <c:pt idx="1092">
                  <c:v>36.226217805807501</c:v>
                </c:pt>
                <c:pt idx="1093">
                  <c:v>34.433236694059332</c:v>
                </c:pt>
                <c:pt idx="1094">
                  <c:v>32.642648792230972</c:v>
                </c:pt>
                <c:pt idx="1095">
                  <c:v>30.821799115625083</c:v>
                </c:pt>
                <c:pt idx="1096">
                  <c:v>28.969968001034257</c:v>
                </c:pt>
                <c:pt idx="1097">
                  <c:v>27.142359011407333</c:v>
                </c:pt>
                <c:pt idx="1098">
                  <c:v>25.446818665670371</c:v>
                </c:pt>
                <c:pt idx="1099">
                  <c:v>23.80717030495866</c:v>
                </c:pt>
                <c:pt idx="1100">
                  <c:v>22.308108502023813</c:v>
                </c:pt>
                <c:pt idx="1101">
                  <c:v>21.048978692983283</c:v>
                </c:pt>
                <c:pt idx="1102">
                  <c:v>19.941594177663244</c:v>
                </c:pt>
                <c:pt idx="1103">
                  <c:v>19.068109316302952</c:v>
                </c:pt>
                <c:pt idx="1104">
                  <c:v>18.452382126612743</c:v>
                </c:pt>
                <c:pt idx="1105">
                  <c:v>18.046794442841911</c:v>
                </c:pt>
                <c:pt idx="1106">
                  <c:v>17.859810076477121</c:v>
                </c:pt>
                <c:pt idx="1107">
                  <c:v>17.916557671179927</c:v>
                </c:pt>
                <c:pt idx="1108">
                  <c:v>18.14901816310606</c:v>
                </c:pt>
                <c:pt idx="1109">
                  <c:v>18.570311520532499</c:v>
                </c:pt>
                <c:pt idx="1110">
                  <c:v>19.111847929288185</c:v>
                </c:pt>
                <c:pt idx="1111">
                  <c:v>19.771802369246345</c:v>
                </c:pt>
                <c:pt idx="1112">
                  <c:v>20.529749102389196</c:v>
                </c:pt>
                <c:pt idx="1113">
                  <c:v>21.315640598481693</c:v>
                </c:pt>
                <c:pt idx="1114">
                  <c:v>22.10773142883567</c:v>
                </c:pt>
                <c:pt idx="1115">
                  <c:v>22.902561937909049</c:v>
                </c:pt>
                <c:pt idx="1116">
                  <c:v>23.685822871553004</c:v>
                </c:pt>
                <c:pt idx="1117">
                  <c:v>24.414879290800251</c:v>
                </c:pt>
                <c:pt idx="1118">
                  <c:v>25.128449619761696</c:v>
                </c:pt>
                <c:pt idx="1119">
                  <c:v>25.777639074864229</c:v>
                </c:pt>
                <c:pt idx="1120">
                  <c:v>26.372868303547282</c:v>
                </c:pt>
                <c:pt idx="1121">
                  <c:v>26.921293840788749</c:v>
                </c:pt>
                <c:pt idx="1122">
                  <c:v>27.40833296559757</c:v>
                </c:pt>
                <c:pt idx="1123">
                  <c:v>27.835016685937958</c:v>
                </c:pt>
                <c:pt idx="1124">
                  <c:v>28.210637725852116</c:v>
                </c:pt>
                <c:pt idx="1125">
                  <c:v>28.550320620909957</c:v>
                </c:pt>
                <c:pt idx="1126">
                  <c:v>28.836527337154418</c:v>
                </c:pt>
                <c:pt idx="1127">
                  <c:v>29.079962404788009</c:v>
                </c:pt>
                <c:pt idx="1128">
                  <c:v>29.312940760168338</c:v>
                </c:pt>
                <c:pt idx="1129">
                  <c:v>29.509202428575282</c:v>
                </c:pt>
                <c:pt idx="1130">
                  <c:v>29.696112185661551</c:v>
                </c:pt>
                <c:pt idx="1131">
                  <c:v>29.867142878428567</c:v>
                </c:pt>
                <c:pt idx="1132">
                  <c:v>30.01422050752403</c:v>
                </c:pt>
                <c:pt idx="1133">
                  <c:v>30.139832117706426</c:v>
                </c:pt>
                <c:pt idx="1134">
                  <c:v>30.256122977690691</c:v>
                </c:pt>
                <c:pt idx="1135">
                  <c:v>30.35304973608779</c:v>
                </c:pt>
                <c:pt idx="1136">
                  <c:v>30.415075047393405</c:v>
                </c:pt>
                <c:pt idx="1137">
                  <c:v>30.46891055889234</c:v>
                </c:pt>
                <c:pt idx="1138">
                  <c:v>30.514479227380143</c:v>
                </c:pt>
                <c:pt idx="1139">
                  <c:v>30.548015081411883</c:v>
                </c:pt>
                <c:pt idx="1140">
                  <c:v>30.569458706921715</c:v>
                </c:pt>
                <c:pt idx="1141">
                  <c:v>30.578891611328778</c:v>
                </c:pt>
                <c:pt idx="1142">
                  <c:v>30.550876082267596</c:v>
                </c:pt>
                <c:pt idx="1143">
                  <c:v>30.510030868707688</c:v>
                </c:pt>
                <c:pt idx="1144">
                  <c:v>30.450373219544197</c:v>
                </c:pt>
                <c:pt idx="1145">
                  <c:v>30.381572930304817</c:v>
                </c:pt>
                <c:pt idx="1146">
                  <c:v>30.243537668042077</c:v>
                </c:pt>
                <c:pt idx="1147">
                  <c:v>30.114394247384094</c:v>
                </c:pt>
                <c:pt idx="1148">
                  <c:v>29.927990878136246</c:v>
                </c:pt>
                <c:pt idx="1149">
                  <c:v>29.714242764026505</c:v>
                </c:pt>
                <c:pt idx="1150">
                  <c:v>29.458703322093282</c:v>
                </c:pt>
                <c:pt idx="1151">
                  <c:v>29.150042769280638</c:v>
                </c:pt>
                <c:pt idx="1152">
                  <c:v>28.826314547884742</c:v>
                </c:pt>
                <c:pt idx="1153">
                  <c:v>28.449273813703382</c:v>
                </c:pt>
                <c:pt idx="1154">
                  <c:v>28.023061141002131</c:v>
                </c:pt>
                <c:pt idx="1155">
                  <c:v>27.520615240256504</c:v>
                </c:pt>
                <c:pt idx="1156">
                  <c:v>26.965898952720586</c:v>
                </c:pt>
                <c:pt idx="1157">
                  <c:v>26.370367572187984</c:v>
                </c:pt>
                <c:pt idx="1158">
                  <c:v>25.740699549161562</c:v>
                </c:pt>
                <c:pt idx="1159">
                  <c:v>25.027906249223449</c:v>
                </c:pt>
                <c:pt idx="1160">
                  <c:v>24.271922528329817</c:v>
                </c:pt>
                <c:pt idx="1161">
                  <c:v>23.508926889313283</c:v>
                </c:pt>
                <c:pt idx="1162">
                  <c:v>22.643639104418614</c:v>
                </c:pt>
                <c:pt idx="1163">
                  <c:v>21.742495260800048</c:v>
                </c:pt>
                <c:pt idx="1164">
                  <c:v>20.866605230614134</c:v>
                </c:pt>
                <c:pt idx="1165">
                  <c:v>19.898789119133916</c:v>
                </c:pt>
                <c:pt idx="1166">
                  <c:v>18.908023600363531</c:v>
                </c:pt>
                <c:pt idx="1167">
                  <c:v>17.943416525027345</c:v>
                </c:pt>
                <c:pt idx="1168">
                  <c:v>16.954655194937409</c:v>
                </c:pt>
                <c:pt idx="1169">
                  <c:v>15.96679430253602</c:v>
                </c:pt>
                <c:pt idx="1170">
                  <c:v>15.021963393431848</c:v>
                </c:pt>
                <c:pt idx="1171">
                  <c:v>14.124115103640161</c:v>
                </c:pt>
                <c:pt idx="1172">
                  <c:v>13.280442939148411</c:v>
                </c:pt>
                <c:pt idx="1173">
                  <c:v>12.492986009389467</c:v>
                </c:pt>
                <c:pt idx="1174">
                  <c:v>11.791268044934164</c:v>
                </c:pt>
                <c:pt idx="1175">
                  <c:v>11.174359111654336</c:v>
                </c:pt>
                <c:pt idx="1176">
                  <c:v>10.661371722195883</c:v>
                </c:pt>
                <c:pt idx="1177">
                  <c:v>10.256759741261259</c:v>
                </c:pt>
                <c:pt idx="1178">
                  <c:v>9.9639972942499426</c:v>
                </c:pt>
                <c:pt idx="1179">
                  <c:v>9.7825858258559872</c:v>
                </c:pt>
                <c:pt idx="1180">
                  <c:v>9.7143348887731822</c:v>
                </c:pt>
                <c:pt idx="1181">
                  <c:v>9.7608935290881238</c:v>
                </c:pt>
                <c:pt idx="1182">
                  <c:v>9.9284950628170154</c:v>
                </c:pt>
                <c:pt idx="1183">
                  <c:v>10.174607880723812</c:v>
                </c:pt>
                <c:pt idx="1184">
                  <c:v>10.528177379705957</c:v>
                </c:pt>
                <c:pt idx="1185">
                  <c:v>10.980951471088293</c:v>
                </c:pt>
                <c:pt idx="1186">
                  <c:v>11.471559944503694</c:v>
                </c:pt>
                <c:pt idx="1187">
                  <c:v>12.055872694892471</c:v>
                </c:pt>
                <c:pt idx="1188">
                  <c:v>12.691435192047262</c:v>
                </c:pt>
                <c:pt idx="1189">
                  <c:v>13.329276143342966</c:v>
                </c:pt>
                <c:pt idx="1190">
                  <c:v>14.010355401247015</c:v>
                </c:pt>
                <c:pt idx="1191">
                  <c:v>14.708853918508684</c:v>
                </c:pt>
                <c:pt idx="1192">
                  <c:v>15.411275429391917</c:v>
                </c:pt>
                <c:pt idx="1193">
                  <c:v>16.099569032032015</c:v>
                </c:pt>
                <c:pt idx="1194">
                  <c:v>16.804732119441809</c:v>
                </c:pt>
                <c:pt idx="1195">
                  <c:v>17.473839024070177</c:v>
                </c:pt>
                <c:pt idx="1196">
                  <c:v>18.105912012964588</c:v>
                </c:pt>
                <c:pt idx="1197">
                  <c:v>18.724345130932374</c:v>
                </c:pt>
                <c:pt idx="1198">
                  <c:v>19.298923062667992</c:v>
                </c:pt>
                <c:pt idx="1199">
                  <c:v>19.826311051977925</c:v>
                </c:pt>
                <c:pt idx="1200">
                  <c:v>20.345519249226143</c:v>
                </c:pt>
                <c:pt idx="1201">
                  <c:v>20.817056065167669</c:v>
                </c:pt>
                <c:pt idx="1202">
                  <c:v>21.228977374670649</c:v>
                </c:pt>
                <c:pt idx="1203">
                  <c:v>21.625842043285978</c:v>
                </c:pt>
                <c:pt idx="1204">
                  <c:v>21.976994551908433</c:v>
                </c:pt>
                <c:pt idx="1205">
                  <c:v>22.279627846696513</c:v>
                </c:pt>
                <c:pt idx="1206">
                  <c:v>22.559668940912118</c:v>
                </c:pt>
                <c:pt idx="1207">
                  <c:v>22.800058949319279</c:v>
                </c:pt>
                <c:pt idx="1208">
                  <c:v>22.996181063877142</c:v>
                </c:pt>
                <c:pt idx="1209">
                  <c:v>23.180472805441752</c:v>
                </c:pt>
                <c:pt idx="1210">
                  <c:v>23.32676450986272</c:v>
                </c:pt>
                <c:pt idx="1211">
                  <c:v>23.436119968940666</c:v>
                </c:pt>
                <c:pt idx="1212">
                  <c:v>23.52811358740982</c:v>
                </c:pt>
                <c:pt idx="1213">
                  <c:v>23.598840039266538</c:v>
                </c:pt>
                <c:pt idx="1214">
                  <c:v>23.645916943082305</c:v>
                </c:pt>
                <c:pt idx="1215">
                  <c:v>23.683705270263982</c:v>
                </c:pt>
                <c:pt idx="1216">
                  <c:v>23.674523625419976</c:v>
                </c:pt>
                <c:pt idx="1217">
                  <c:v>23.650983634387639</c:v>
                </c:pt>
                <c:pt idx="1218">
                  <c:v>23.594711925823606</c:v>
                </c:pt>
                <c:pt idx="1219">
                  <c:v>23.57810804572577</c:v>
                </c:pt>
                <c:pt idx="1220">
                  <c:v>23.517786650638133</c:v>
                </c:pt>
                <c:pt idx="1221">
                  <c:v>23.441698351955406</c:v>
                </c:pt>
                <c:pt idx="1222">
                  <c:v>23.357358410963009</c:v>
                </c:pt>
                <c:pt idx="1223">
                  <c:v>23.248698261824593</c:v>
                </c:pt>
                <c:pt idx="1224">
                  <c:v>23.147056436815735</c:v>
                </c:pt>
                <c:pt idx="1225">
                  <c:v>23.019527844676816</c:v>
                </c:pt>
                <c:pt idx="1226">
                  <c:v>22.870428710951266</c:v>
                </c:pt>
                <c:pt idx="1227">
                  <c:v>22.728825550715953</c:v>
                </c:pt>
                <c:pt idx="1228">
                  <c:v>22.558414264948706</c:v>
                </c:pt>
                <c:pt idx="1229">
                  <c:v>22.389014236539989</c:v>
                </c:pt>
                <c:pt idx="1230">
                  <c:v>22.203432310398842</c:v>
                </c:pt>
                <c:pt idx="1231">
                  <c:v>22.012625151980586</c:v>
                </c:pt>
                <c:pt idx="1232">
                  <c:v>21.791652164105106</c:v>
                </c:pt>
                <c:pt idx="1233">
                  <c:v>21.565974929915082</c:v>
                </c:pt>
                <c:pt idx="1234">
                  <c:v>21.328488880836357</c:v>
                </c:pt>
                <c:pt idx="1235">
                  <c:v>21.071758362841742</c:v>
                </c:pt>
                <c:pt idx="1236">
                  <c:v>20.790120996455592</c:v>
                </c:pt>
                <c:pt idx="1237">
                  <c:v>20.501061418248213</c:v>
                </c:pt>
                <c:pt idx="1238">
                  <c:v>20.176097012857294</c:v>
                </c:pt>
                <c:pt idx="1239">
                  <c:v>19.843370913440022</c:v>
                </c:pt>
                <c:pt idx="1240">
                  <c:v>19.508934179984848</c:v>
                </c:pt>
                <c:pt idx="1241">
                  <c:v>19.144655937980232</c:v>
                </c:pt>
                <c:pt idx="1242">
                  <c:v>18.756296654794181</c:v>
                </c:pt>
                <c:pt idx="1243">
                  <c:v>18.356420775277805</c:v>
                </c:pt>
                <c:pt idx="1244">
                  <c:v>17.914004603762088</c:v>
                </c:pt>
                <c:pt idx="1245">
                  <c:v>17.463412616933073</c:v>
                </c:pt>
                <c:pt idx="1246">
                  <c:v>17.028276254119394</c:v>
                </c:pt>
                <c:pt idx="1247">
                  <c:v>16.5495374665831</c:v>
                </c:pt>
                <c:pt idx="1248">
                  <c:v>16.062527511697539</c:v>
                </c:pt>
                <c:pt idx="1249">
                  <c:v>15.564135880225137</c:v>
                </c:pt>
                <c:pt idx="1250">
                  <c:v>15.045121532790539</c:v>
                </c:pt>
                <c:pt idx="1251">
                  <c:v>14.520056763224368</c:v>
                </c:pt>
                <c:pt idx="1252">
                  <c:v>14.007592280476215</c:v>
                </c:pt>
                <c:pt idx="1253">
                  <c:v>13.496122561053028</c:v>
                </c:pt>
                <c:pt idx="1254">
                  <c:v>12.97500539729554</c:v>
                </c:pt>
                <c:pt idx="1255">
                  <c:v>12.468474180893301</c:v>
                </c:pt>
                <c:pt idx="1256">
                  <c:v>11.982370281849885</c:v>
                </c:pt>
                <c:pt idx="1257">
                  <c:v>11.501916233486689</c:v>
                </c:pt>
                <c:pt idx="1258">
                  <c:v>11.038027887904299</c:v>
                </c:pt>
                <c:pt idx="1259">
                  <c:v>10.622055583400353</c:v>
                </c:pt>
                <c:pt idx="1260">
                  <c:v>10.222793066686531</c:v>
                </c:pt>
                <c:pt idx="1261">
                  <c:v>9.8597964525038257</c:v>
                </c:pt>
                <c:pt idx="1262">
                  <c:v>9.5412420209453703</c:v>
                </c:pt>
                <c:pt idx="1263">
                  <c:v>9.2545980122911153</c:v>
                </c:pt>
                <c:pt idx="1264">
                  <c:v>9.0260444269685252</c:v>
                </c:pt>
                <c:pt idx="1265">
                  <c:v>8.8441165024956767</c:v>
                </c:pt>
                <c:pt idx="1266">
                  <c:v>8.7036320533949052</c:v>
                </c:pt>
                <c:pt idx="1267">
                  <c:v>8.6291999028774029</c:v>
                </c:pt>
                <c:pt idx="1268">
                  <c:v>8.6010136721371442</c:v>
                </c:pt>
                <c:pt idx="1269">
                  <c:v>8.6313717757133155</c:v>
                </c:pt>
                <c:pt idx="1270">
                  <c:v>8.7109085032548315</c:v>
                </c:pt>
                <c:pt idx="1271">
                  <c:v>8.8347813138360713</c:v>
                </c:pt>
                <c:pt idx="1272">
                  <c:v>9.0166639323425546</c:v>
                </c:pt>
                <c:pt idx="1273">
                  <c:v>9.2524099158361413</c:v>
                </c:pt>
                <c:pt idx="1274">
                  <c:v>9.5180758153976761</c:v>
                </c:pt>
                <c:pt idx="1275">
                  <c:v>9.8221363590031388</c:v>
                </c:pt>
                <c:pt idx="1276">
                  <c:v>10.172897792880352</c:v>
                </c:pt>
                <c:pt idx="1277">
                  <c:v>10.559190276186474</c:v>
                </c:pt>
                <c:pt idx="1278">
                  <c:v>10.962384123481637</c:v>
                </c:pt>
                <c:pt idx="1279">
                  <c:v>11.385341280151273</c:v>
                </c:pt>
                <c:pt idx="1280">
                  <c:v>11.839818935861235</c:v>
                </c:pt>
                <c:pt idx="1281">
                  <c:v>12.296587313375509</c:v>
                </c:pt>
                <c:pt idx="1282">
                  <c:v>12.776974638130906</c:v>
                </c:pt>
                <c:pt idx="1283">
                  <c:v>13.25835370911032</c:v>
                </c:pt>
                <c:pt idx="1284">
                  <c:v>13.720738414338877</c:v>
                </c:pt>
                <c:pt idx="1285">
                  <c:v>14.203453988381007</c:v>
                </c:pt>
                <c:pt idx="1286">
                  <c:v>14.679486532070808</c:v>
                </c:pt>
                <c:pt idx="1287">
                  <c:v>15.122199665924423</c:v>
                </c:pt>
                <c:pt idx="1288">
                  <c:v>15.578617917543818</c:v>
                </c:pt>
                <c:pt idx="1289">
                  <c:v>16.028803138555475</c:v>
                </c:pt>
                <c:pt idx="1290">
                  <c:v>16.434771924655518</c:v>
                </c:pt>
                <c:pt idx="1291">
                  <c:v>16.828958245733563</c:v>
                </c:pt>
                <c:pt idx="1292">
                  <c:v>17.21325119977282</c:v>
                </c:pt>
                <c:pt idx="1293">
                  <c:v>17.561621823207638</c:v>
                </c:pt>
                <c:pt idx="1294">
                  <c:v>17.906397918340609</c:v>
                </c:pt>
                <c:pt idx="1295">
                  <c:v>18.214961698603311</c:v>
                </c:pt>
                <c:pt idx="1296">
                  <c:v>18.507071017572294</c:v>
                </c:pt>
                <c:pt idx="1297">
                  <c:v>18.780703387125385</c:v>
                </c:pt>
                <c:pt idx="1298">
                  <c:v>19.006903307762215</c:v>
                </c:pt>
                <c:pt idx="1299">
                  <c:v>19.231591642421829</c:v>
                </c:pt>
                <c:pt idx="1300">
                  <c:v>19.427666700693258</c:v>
                </c:pt>
                <c:pt idx="1301">
                  <c:v>19.584593174896458</c:v>
                </c:pt>
                <c:pt idx="1302">
                  <c:v>19.728585566166448</c:v>
                </c:pt>
                <c:pt idx="1303">
                  <c:v>19.856297260360567</c:v>
                </c:pt>
                <c:pt idx="1304">
                  <c:v>19.95919511845927</c:v>
                </c:pt>
                <c:pt idx="1305">
                  <c:v>20.034252736520315</c:v>
                </c:pt>
                <c:pt idx="1306">
                  <c:v>20.092853599720765</c:v>
                </c:pt>
                <c:pt idx="1307">
                  <c:v>20.131810267485935</c:v>
                </c:pt>
                <c:pt idx="1308">
                  <c:v>20.149055006494109</c:v>
                </c:pt>
                <c:pt idx="1309">
                  <c:v>20.148300930363018</c:v>
                </c:pt>
                <c:pt idx="1310">
                  <c:v>20.141291130480866</c:v>
                </c:pt>
                <c:pt idx="1311">
                  <c:v>20.110781402401681</c:v>
                </c:pt>
                <c:pt idx="1312">
                  <c:v>20.055872380669321</c:v>
                </c:pt>
                <c:pt idx="1313">
                  <c:v>19.986765210608123</c:v>
                </c:pt>
                <c:pt idx="1314">
                  <c:v>19.914128562545294</c:v>
                </c:pt>
                <c:pt idx="1315">
                  <c:v>19.837999301087681</c:v>
                </c:pt>
                <c:pt idx="1316">
                  <c:v>19.715403886253046</c:v>
                </c:pt>
                <c:pt idx="1317">
                  <c:v>19.600861639985993</c:v>
                </c:pt>
                <c:pt idx="1318">
                  <c:v>19.480286095380972</c:v>
                </c:pt>
                <c:pt idx="1319">
                  <c:v>19.362734185906518</c:v>
                </c:pt>
                <c:pt idx="1320">
                  <c:v>19.198079684200319</c:v>
                </c:pt>
                <c:pt idx="1321">
                  <c:v>19.028947142088267</c:v>
                </c:pt>
                <c:pt idx="1322">
                  <c:v>18.873911862947306</c:v>
                </c:pt>
                <c:pt idx="1323">
                  <c:v>18.698167279148944</c:v>
                </c:pt>
                <c:pt idx="1324">
                  <c:v>18.512075052396018</c:v>
                </c:pt>
                <c:pt idx="1325">
                  <c:v>18.320355299940271</c:v>
                </c:pt>
                <c:pt idx="1326">
                  <c:v>18.123905594104752</c:v>
                </c:pt>
                <c:pt idx="1327">
                  <c:v>17.917405199588064</c:v>
                </c:pt>
                <c:pt idx="1328">
                  <c:v>17.697320323244714</c:v>
                </c:pt>
                <c:pt idx="1329">
                  <c:v>17.476428207853694</c:v>
                </c:pt>
                <c:pt idx="1330">
                  <c:v>17.243926849201635</c:v>
                </c:pt>
                <c:pt idx="1331">
                  <c:v>17.017088215436264</c:v>
                </c:pt>
                <c:pt idx="1332">
                  <c:v>16.767317770649484</c:v>
                </c:pt>
                <c:pt idx="1333">
                  <c:v>16.504016288817567</c:v>
                </c:pt>
                <c:pt idx="1334">
                  <c:v>16.244045946140705</c:v>
                </c:pt>
                <c:pt idx="1335">
                  <c:v>15.984298650981435</c:v>
                </c:pt>
                <c:pt idx="1336">
                  <c:v>15.698633511240306</c:v>
                </c:pt>
                <c:pt idx="1337">
                  <c:v>15.411286033848535</c:v>
                </c:pt>
                <c:pt idx="1338">
                  <c:v>15.13826358058459</c:v>
                </c:pt>
                <c:pt idx="1339">
                  <c:v>14.82205496160169</c:v>
                </c:pt>
                <c:pt idx="1340">
                  <c:v>14.514952438881563</c:v>
                </c:pt>
                <c:pt idx="1341">
                  <c:v>14.215508784912062</c:v>
                </c:pt>
                <c:pt idx="1342">
                  <c:v>13.900602614101267</c:v>
                </c:pt>
                <c:pt idx="1343">
                  <c:v>13.568660906293616</c:v>
                </c:pt>
                <c:pt idx="1344">
                  <c:v>13.262267901046343</c:v>
                </c:pt>
                <c:pt idx="1345">
                  <c:v>12.931167405666002</c:v>
                </c:pt>
                <c:pt idx="1346">
                  <c:v>12.592857932703511</c:v>
                </c:pt>
                <c:pt idx="1347">
                  <c:v>12.270232492598993</c:v>
                </c:pt>
                <c:pt idx="1348">
                  <c:v>11.94978594145979</c:v>
                </c:pt>
                <c:pt idx="1349">
                  <c:v>11.621769914963672</c:v>
                </c:pt>
                <c:pt idx="1350">
                  <c:v>11.312398638573416</c:v>
                </c:pt>
                <c:pt idx="1351">
                  <c:v>11.002602392591573</c:v>
                </c:pt>
                <c:pt idx="1352">
                  <c:v>10.695066890464108</c:v>
                </c:pt>
                <c:pt idx="1353">
                  <c:v>10.408214840583685</c:v>
                </c:pt>
                <c:pt idx="1354">
                  <c:v>10.145696115720943</c:v>
                </c:pt>
                <c:pt idx="1355">
                  <c:v>9.8839150179480413</c:v>
                </c:pt>
                <c:pt idx="1356">
                  <c:v>9.6511420714592724</c:v>
                </c:pt>
                <c:pt idx="1357">
                  <c:v>9.4394321697450483</c:v>
                </c:pt>
                <c:pt idx="1358">
                  <c:v>9.2542471830187267</c:v>
                </c:pt>
                <c:pt idx="1359">
                  <c:v>9.0965398664126322</c:v>
                </c:pt>
                <c:pt idx="1360">
                  <c:v>8.9775456128365114</c:v>
                </c:pt>
                <c:pt idx="1361">
                  <c:v>8.8847901520043191</c:v>
                </c:pt>
                <c:pt idx="1362">
                  <c:v>8.8305131517432187</c:v>
                </c:pt>
                <c:pt idx="1363">
                  <c:v>8.8228997790904238</c:v>
                </c:pt>
                <c:pt idx="1364">
                  <c:v>8.8451005839813934</c:v>
                </c:pt>
                <c:pt idx="1365">
                  <c:v>8.9150641148800727</c:v>
                </c:pt>
                <c:pt idx="1366">
                  <c:v>9.0199088645151413</c:v>
                </c:pt>
                <c:pt idx="1367">
                  <c:v>9.1896669963300468</c:v>
                </c:pt>
                <c:pt idx="1368">
                  <c:v>9.3894991683739093</c:v>
                </c:pt>
                <c:pt idx="1369">
                  <c:v>9.6177496109198746</c:v>
                </c:pt>
                <c:pt idx="1370">
                  <c:v>9.9069710441138188</c:v>
                </c:pt>
                <c:pt idx="1371">
                  <c:v>10.258032425593537</c:v>
                </c:pt>
                <c:pt idx="1372">
                  <c:v>10.62752091884332</c:v>
                </c:pt>
                <c:pt idx="1373">
                  <c:v>11.032629717903347</c:v>
                </c:pt>
                <c:pt idx="1374">
                  <c:v>11.495757314968905</c:v>
                </c:pt>
                <c:pt idx="1375">
                  <c:v>11.976865200123227</c:v>
                </c:pt>
                <c:pt idx="1376">
                  <c:v>12.479051185047741</c:v>
                </c:pt>
                <c:pt idx="1377">
                  <c:v>13.057599245347784</c:v>
                </c:pt>
                <c:pt idx="1378">
                  <c:v>13.646872009310682</c:v>
                </c:pt>
                <c:pt idx="1379">
                  <c:v>14.233188577827015</c:v>
                </c:pt>
                <c:pt idx="1380">
                  <c:v>14.865339439380818</c:v>
                </c:pt>
                <c:pt idx="1381">
                  <c:v>15.518412412940343</c:v>
                </c:pt>
                <c:pt idx="1382">
                  <c:v>16.161643716076448</c:v>
                </c:pt>
                <c:pt idx="1383">
                  <c:v>16.835197226027503</c:v>
                </c:pt>
                <c:pt idx="1384">
                  <c:v>17.535160626688182</c:v>
                </c:pt>
                <c:pt idx="1385">
                  <c:v>18.193525055714915</c:v>
                </c:pt>
                <c:pt idx="1386">
                  <c:v>18.870709143457994</c:v>
                </c:pt>
                <c:pt idx="1387">
                  <c:v>19.574603738087362</c:v>
                </c:pt>
                <c:pt idx="1388">
                  <c:v>20.233622385081134</c:v>
                </c:pt>
                <c:pt idx="1389">
                  <c:v>20.905369971989323</c:v>
                </c:pt>
                <c:pt idx="1390">
                  <c:v>21.579086599157414</c:v>
                </c:pt>
                <c:pt idx="1391">
                  <c:v>22.224297470609137</c:v>
                </c:pt>
                <c:pt idx="1392">
                  <c:v>22.864878750456164</c:v>
                </c:pt>
                <c:pt idx="1393">
                  <c:v>23.481397435201011</c:v>
                </c:pt>
                <c:pt idx="1394">
                  <c:v>24.08575844611439</c:v>
                </c:pt>
                <c:pt idx="1395">
                  <c:v>24.665440375633931</c:v>
                </c:pt>
                <c:pt idx="1396">
                  <c:v>25.238840431407681</c:v>
                </c:pt>
                <c:pt idx="1397">
                  <c:v>25.779907673181746</c:v>
                </c:pt>
                <c:pt idx="1398">
                  <c:v>26.306398778896011</c:v>
                </c:pt>
                <c:pt idx="1399">
                  <c:v>26.815431757138597</c:v>
                </c:pt>
                <c:pt idx="1400">
                  <c:v>27.283462221116586</c:v>
                </c:pt>
                <c:pt idx="1401">
                  <c:v>27.722007655078638</c:v>
                </c:pt>
                <c:pt idx="1402">
                  <c:v>28.161097595516154</c:v>
                </c:pt>
                <c:pt idx="1403">
                  <c:v>28.570882317788019</c:v>
                </c:pt>
                <c:pt idx="1404">
                  <c:v>28.949049177353054</c:v>
                </c:pt>
                <c:pt idx="1405">
                  <c:v>29.294648983601618</c:v>
                </c:pt>
                <c:pt idx="1406">
                  <c:v>29.629933815161671</c:v>
                </c:pt>
                <c:pt idx="1407">
                  <c:v>29.926060750089938</c:v>
                </c:pt>
                <c:pt idx="1408">
                  <c:v>30.222107544805539</c:v>
                </c:pt>
                <c:pt idx="1409">
                  <c:v>30.470015644893373</c:v>
                </c:pt>
                <c:pt idx="1410">
                  <c:v>30.702023654576536</c:v>
                </c:pt>
                <c:pt idx="1411">
                  <c:v>30.918060679626976</c:v>
                </c:pt>
                <c:pt idx="1412">
                  <c:v>31.093947258947203</c:v>
                </c:pt>
                <c:pt idx="1413">
                  <c:v>31.25262441661085</c:v>
                </c:pt>
                <c:pt idx="1414">
                  <c:v>31.409968334032737</c:v>
                </c:pt>
                <c:pt idx="1415">
                  <c:v>31.515958614965708</c:v>
                </c:pt>
                <c:pt idx="1416">
                  <c:v>31.602044690650978</c:v>
                </c:pt>
                <c:pt idx="1417">
                  <c:v>31.703643114209402</c:v>
                </c:pt>
                <c:pt idx="1418">
                  <c:v>31.740887905102582</c:v>
                </c:pt>
                <c:pt idx="1419">
                  <c:v>31.764441597898802</c:v>
                </c:pt>
                <c:pt idx="1420">
                  <c:v>31.789866499152513</c:v>
                </c:pt>
                <c:pt idx="1421">
                  <c:v>31.799346191795262</c:v>
                </c:pt>
                <c:pt idx="1422">
                  <c:v>31.743989877912846</c:v>
                </c:pt>
                <c:pt idx="1423">
                  <c:v>31.709817666429881</c:v>
                </c:pt>
                <c:pt idx="1424">
                  <c:v>31.665895520403225</c:v>
                </c:pt>
                <c:pt idx="1425">
                  <c:v>31.580099067508023</c:v>
                </c:pt>
                <c:pt idx="1426">
                  <c:v>31.476227630271548</c:v>
                </c:pt>
                <c:pt idx="1427">
                  <c:v>31.370328790261151</c:v>
                </c:pt>
                <c:pt idx="1428">
                  <c:v>31.249697727690439</c:v>
                </c:pt>
                <c:pt idx="1429">
                  <c:v>31.098472122903051</c:v>
                </c:pt>
                <c:pt idx="1430">
                  <c:v>30.945700054469654</c:v>
                </c:pt>
                <c:pt idx="1431">
                  <c:v>30.781383224267291</c:v>
                </c:pt>
                <c:pt idx="1432">
                  <c:v>30.594745343758937</c:v>
                </c:pt>
                <c:pt idx="1433">
                  <c:v>30.394179457115047</c:v>
                </c:pt>
                <c:pt idx="1434">
                  <c:v>30.187309630026867</c:v>
                </c:pt>
                <c:pt idx="1435">
                  <c:v>29.963910021324764</c:v>
                </c:pt>
                <c:pt idx="1436">
                  <c:v>29.728488687407403</c:v>
                </c:pt>
                <c:pt idx="1437">
                  <c:v>29.480412754443584</c:v>
                </c:pt>
                <c:pt idx="1438">
                  <c:v>29.240804402856273</c:v>
                </c:pt>
                <c:pt idx="1439">
                  <c:v>28.970826864399701</c:v>
                </c:pt>
                <c:pt idx="1440">
                  <c:v>28.690232948366539</c:v>
                </c:pt>
                <c:pt idx="1441">
                  <c:v>28.416308291809273</c:v>
                </c:pt>
                <c:pt idx="1442">
                  <c:v>28.127520198847201</c:v>
                </c:pt>
                <c:pt idx="1443">
                  <c:v>27.81693678507947</c:v>
                </c:pt>
                <c:pt idx="1444">
                  <c:v>27.514937348379405</c:v>
                </c:pt>
                <c:pt idx="1445">
                  <c:v>27.225853633710788</c:v>
                </c:pt>
                <c:pt idx="1446">
                  <c:v>26.872534228878401</c:v>
                </c:pt>
                <c:pt idx="1447">
                  <c:v>26.546054585663345</c:v>
                </c:pt>
                <c:pt idx="1448">
                  <c:v>26.235151748890758</c:v>
                </c:pt>
                <c:pt idx="1449">
                  <c:v>25.886127609944911</c:v>
                </c:pt>
                <c:pt idx="1450">
                  <c:v>25.541158529193751</c:v>
                </c:pt>
                <c:pt idx="1451">
                  <c:v>25.189287842199612</c:v>
                </c:pt>
                <c:pt idx="1452">
                  <c:v>24.834001388533661</c:v>
                </c:pt>
                <c:pt idx="1453">
                  <c:v>24.46829435290557</c:v>
                </c:pt>
                <c:pt idx="1454">
                  <c:v>24.103140215513328</c:v>
                </c:pt>
                <c:pt idx="1455">
                  <c:v>23.744181661215858</c:v>
                </c:pt>
                <c:pt idx="1456">
                  <c:v>23.373150103016037</c:v>
                </c:pt>
                <c:pt idx="1457">
                  <c:v>22.995154130406011</c:v>
                </c:pt>
                <c:pt idx="1458">
                  <c:v>22.619969690694496</c:v>
                </c:pt>
                <c:pt idx="1459">
                  <c:v>22.228577695934796</c:v>
                </c:pt>
                <c:pt idx="1460">
                  <c:v>21.834202312033085</c:v>
                </c:pt>
                <c:pt idx="1461">
                  <c:v>21.444160556905612</c:v>
                </c:pt>
                <c:pt idx="1462">
                  <c:v>21.055552127537332</c:v>
                </c:pt>
                <c:pt idx="1463">
                  <c:v>20.640906181246894</c:v>
                </c:pt>
                <c:pt idx="1464">
                  <c:v>20.2621139980787</c:v>
                </c:pt>
                <c:pt idx="1465">
                  <c:v>19.849730458659465</c:v>
                </c:pt>
                <c:pt idx="1466">
                  <c:v>19.419350079775381</c:v>
                </c:pt>
                <c:pt idx="1467">
                  <c:v>19.028945250970857</c:v>
                </c:pt>
                <c:pt idx="1468">
                  <c:v>18.630188783799742</c:v>
                </c:pt>
                <c:pt idx="1469">
                  <c:v>18.190290555847415</c:v>
                </c:pt>
                <c:pt idx="1470">
                  <c:v>17.77973834764579</c:v>
                </c:pt>
                <c:pt idx="1471">
                  <c:v>17.364363989134869</c:v>
                </c:pt>
                <c:pt idx="1472">
                  <c:v>16.935552177918353</c:v>
                </c:pt>
                <c:pt idx="1473">
                  <c:v>16.503459119040041</c:v>
                </c:pt>
                <c:pt idx="1474">
                  <c:v>16.08908782451357</c:v>
                </c:pt>
                <c:pt idx="1475">
                  <c:v>15.66925814658947</c:v>
                </c:pt>
                <c:pt idx="1476">
                  <c:v>15.236216522291176</c:v>
                </c:pt>
                <c:pt idx="1477">
                  <c:v>14.811805568465893</c:v>
                </c:pt>
                <c:pt idx="1478">
                  <c:v>14.37850316758345</c:v>
                </c:pt>
                <c:pt idx="1479">
                  <c:v>13.949871365681167</c:v>
                </c:pt>
                <c:pt idx="1480">
                  <c:v>13.537542233211751</c:v>
                </c:pt>
                <c:pt idx="1481">
                  <c:v>13.121666778099183</c:v>
                </c:pt>
                <c:pt idx="1482">
                  <c:v>12.698775292556494</c:v>
                </c:pt>
                <c:pt idx="1483">
                  <c:v>12.298170956814186</c:v>
                </c:pt>
                <c:pt idx="1484">
                  <c:v>11.890428014845904</c:v>
                </c:pt>
                <c:pt idx="1485">
                  <c:v>11.492883363470668</c:v>
                </c:pt>
                <c:pt idx="1486">
                  <c:v>11.109544350144809</c:v>
                </c:pt>
                <c:pt idx="1487">
                  <c:v>10.739370352823384</c:v>
                </c:pt>
                <c:pt idx="1488">
                  <c:v>10.381276760985283</c:v>
                </c:pt>
                <c:pt idx="1489">
                  <c:v>10.024350438476841</c:v>
                </c:pt>
                <c:pt idx="1490">
                  <c:v>9.6924604014402664</c:v>
                </c:pt>
                <c:pt idx="1491">
                  <c:v>9.360508031969621</c:v>
                </c:pt>
                <c:pt idx="1492">
                  <c:v>9.0608434418777346</c:v>
                </c:pt>
                <c:pt idx="1493">
                  <c:v>8.7856067653510728</c:v>
                </c:pt>
                <c:pt idx="1494">
                  <c:v>8.5198060485996567</c:v>
                </c:pt>
                <c:pt idx="1495">
                  <c:v>8.2749058895066234</c:v>
                </c:pt>
                <c:pt idx="1496">
                  <c:v>8.064830426861727</c:v>
                </c:pt>
                <c:pt idx="1497">
                  <c:v>7.868206686401864</c:v>
                </c:pt>
                <c:pt idx="1498">
                  <c:v>7.6981548240109285</c:v>
                </c:pt>
                <c:pt idx="1499">
                  <c:v>7.5595008014293636</c:v>
                </c:pt>
                <c:pt idx="1500">
                  <c:v>7.4584267487737836</c:v>
                </c:pt>
                <c:pt idx="1501">
                  <c:v>7.3702758579634366</c:v>
                </c:pt>
                <c:pt idx="1502">
                  <c:v>7.3223942003526084</c:v>
                </c:pt>
                <c:pt idx="1503">
                  <c:v>7.2988594861938987</c:v>
                </c:pt>
                <c:pt idx="1504">
                  <c:v>7.309330064829977</c:v>
                </c:pt>
                <c:pt idx="1505">
                  <c:v>7.3524736089074327</c:v>
                </c:pt>
                <c:pt idx="1506">
                  <c:v>7.4296332088361954</c:v>
                </c:pt>
                <c:pt idx="1507">
                  <c:v>7.5279775702903953</c:v>
                </c:pt>
                <c:pt idx="1508">
                  <c:v>7.6636157038690644</c:v>
                </c:pt>
                <c:pt idx="1509">
                  <c:v>7.8276722715851985</c:v>
                </c:pt>
                <c:pt idx="1510">
                  <c:v>8.0292467802283554</c:v>
                </c:pt>
                <c:pt idx="1511">
                  <c:v>8.2461211888009274</c:v>
                </c:pt>
                <c:pt idx="1512">
                  <c:v>8.4958895811409825</c:v>
                </c:pt>
                <c:pt idx="1513">
                  <c:v>8.7817483870803557</c:v>
                </c:pt>
                <c:pt idx="1514">
                  <c:v>9.0850745440128371</c:v>
                </c:pt>
                <c:pt idx="1515">
                  <c:v>9.4065653644386558</c:v>
                </c:pt>
                <c:pt idx="1516">
                  <c:v>9.7667113385189808</c:v>
                </c:pt>
                <c:pt idx="1517">
                  <c:v>10.138984170808047</c:v>
                </c:pt>
                <c:pt idx="1518">
                  <c:v>10.52398156989867</c:v>
                </c:pt>
                <c:pt idx="1519">
                  <c:v>10.923076916836703</c:v>
                </c:pt>
                <c:pt idx="1520">
                  <c:v>11.356710485079685</c:v>
                </c:pt>
                <c:pt idx="1521">
                  <c:v>11.780562859438508</c:v>
                </c:pt>
                <c:pt idx="1522">
                  <c:v>12.242208029878274</c:v>
                </c:pt>
                <c:pt idx="1523">
                  <c:v>12.705642392560964</c:v>
                </c:pt>
                <c:pt idx="1524">
                  <c:v>13.163140796751168</c:v>
                </c:pt>
                <c:pt idx="1525">
                  <c:v>13.639143933216189</c:v>
                </c:pt>
                <c:pt idx="1526">
                  <c:v>14.125843670234307</c:v>
                </c:pt>
                <c:pt idx="1527">
                  <c:v>14.583245794987153</c:v>
                </c:pt>
                <c:pt idx="1528">
                  <c:v>15.076614140272699</c:v>
                </c:pt>
                <c:pt idx="1529">
                  <c:v>15.572679749848531</c:v>
                </c:pt>
                <c:pt idx="1530">
                  <c:v>16.051332263479843</c:v>
                </c:pt>
                <c:pt idx="1531">
                  <c:v>16.514634152947494</c:v>
                </c:pt>
                <c:pt idx="1532">
                  <c:v>17.003874534983705</c:v>
                </c:pt>
                <c:pt idx="1533">
                  <c:v>17.46262125606075</c:v>
                </c:pt>
                <c:pt idx="1534">
                  <c:v>17.918858638824624</c:v>
                </c:pt>
                <c:pt idx="1535">
                  <c:v>18.378761477930745</c:v>
                </c:pt>
                <c:pt idx="1536">
                  <c:v>18.828546507510374</c:v>
                </c:pt>
                <c:pt idx="1537">
                  <c:v>19.255553668429698</c:v>
                </c:pt>
                <c:pt idx="1538">
                  <c:v>19.68113638805627</c:v>
                </c:pt>
                <c:pt idx="1539">
                  <c:v>20.10566008684895</c:v>
                </c:pt>
                <c:pt idx="1540">
                  <c:v>20.489480246109689</c:v>
                </c:pt>
                <c:pt idx="1541">
                  <c:v>20.882562182939143</c:v>
                </c:pt>
                <c:pt idx="1542">
                  <c:v>21.273492521430931</c:v>
                </c:pt>
                <c:pt idx="1543">
                  <c:v>21.614114520657576</c:v>
                </c:pt>
                <c:pt idx="1544">
                  <c:v>21.979485788152502</c:v>
                </c:pt>
                <c:pt idx="1545">
                  <c:v>22.301943641554256</c:v>
                </c:pt>
                <c:pt idx="1546">
                  <c:v>22.617381107082657</c:v>
                </c:pt>
                <c:pt idx="1547">
                  <c:v>22.926554156288407</c:v>
                </c:pt>
                <c:pt idx="1548">
                  <c:v>23.224930739662568</c:v>
                </c:pt>
                <c:pt idx="1549">
                  <c:v>23.503349827439237</c:v>
                </c:pt>
                <c:pt idx="1550">
                  <c:v>23.758422130104833</c:v>
                </c:pt>
                <c:pt idx="1551">
                  <c:v>24.021592372793368</c:v>
                </c:pt>
                <c:pt idx="1552">
                  <c:v>24.242232913330266</c:v>
                </c:pt>
                <c:pt idx="1553">
                  <c:v>24.458643596551305</c:v>
                </c:pt>
                <c:pt idx="1554">
                  <c:v>24.669200620413623</c:v>
                </c:pt>
                <c:pt idx="1555">
                  <c:v>24.852068229194355</c:v>
                </c:pt>
                <c:pt idx="1556">
                  <c:v>25.027411614285487</c:v>
                </c:pt>
                <c:pt idx="1557">
                  <c:v>25.187827194713606</c:v>
                </c:pt>
                <c:pt idx="1558">
                  <c:v>25.328065667811618</c:v>
                </c:pt>
                <c:pt idx="1559">
                  <c:v>25.453280501849299</c:v>
                </c:pt>
                <c:pt idx="1560">
                  <c:v>25.578508521005908</c:v>
                </c:pt>
                <c:pt idx="1561">
                  <c:v>25.673580499635069</c:v>
                </c:pt>
                <c:pt idx="1562">
                  <c:v>25.757640284852329</c:v>
                </c:pt>
                <c:pt idx="1563">
                  <c:v>25.8339151110575</c:v>
                </c:pt>
                <c:pt idx="1564">
                  <c:v>25.886543583005782</c:v>
                </c:pt>
                <c:pt idx="1565">
                  <c:v>25.943510732271672</c:v>
                </c:pt>
                <c:pt idx="1566">
                  <c:v>25.975329200014048</c:v>
                </c:pt>
                <c:pt idx="1567">
                  <c:v>25.999133150320439</c:v>
                </c:pt>
                <c:pt idx="1568">
                  <c:v>26.003286517234674</c:v>
                </c:pt>
                <c:pt idx="1569">
                  <c:v>25.997801288440996</c:v>
                </c:pt>
                <c:pt idx="1570">
                  <c:v>25.979802035998112</c:v>
                </c:pt>
                <c:pt idx="1571">
                  <c:v>25.952340613615714</c:v>
                </c:pt>
                <c:pt idx="1572">
                  <c:v>25.925372715051893</c:v>
                </c:pt>
                <c:pt idx="1573">
                  <c:v>25.857202180154253</c:v>
                </c:pt>
                <c:pt idx="1574">
                  <c:v>25.803080453640476</c:v>
                </c:pt>
                <c:pt idx="1575">
                  <c:v>25.722383004877535</c:v>
                </c:pt>
                <c:pt idx="1576">
                  <c:v>25.646816773058752</c:v>
                </c:pt>
                <c:pt idx="1577">
                  <c:v>25.552809411328202</c:v>
                </c:pt>
                <c:pt idx="1578">
                  <c:v>25.451797973501716</c:v>
                </c:pt>
                <c:pt idx="1579">
                  <c:v>25.340435389107142</c:v>
                </c:pt>
                <c:pt idx="1580">
                  <c:v>25.220452141404728</c:v>
                </c:pt>
                <c:pt idx="1581">
                  <c:v>25.0950316101261</c:v>
                </c:pt>
                <c:pt idx="1582">
                  <c:v>24.959826670893072</c:v>
                </c:pt>
                <c:pt idx="1583">
                  <c:v>24.794009995046125</c:v>
                </c:pt>
                <c:pt idx="1584">
                  <c:v>24.630698249399529</c:v>
                </c:pt>
                <c:pt idx="1585">
                  <c:v>24.449610963756342</c:v>
                </c:pt>
                <c:pt idx="1586">
                  <c:v>24.258328087548726</c:v>
                </c:pt>
                <c:pt idx="1587">
                  <c:v>24.076841184617798</c:v>
                </c:pt>
                <c:pt idx="1588">
                  <c:v>23.881463431918611</c:v>
                </c:pt>
                <c:pt idx="1589">
                  <c:v>23.668393715121422</c:v>
                </c:pt>
                <c:pt idx="1590">
                  <c:v>23.460554605699169</c:v>
                </c:pt>
                <c:pt idx="1591">
                  <c:v>23.238652664534165</c:v>
                </c:pt>
                <c:pt idx="1592">
                  <c:v>23.016333028469795</c:v>
                </c:pt>
                <c:pt idx="1593">
                  <c:v>22.779429960129782</c:v>
                </c:pt>
                <c:pt idx="1594">
                  <c:v>22.542297434804652</c:v>
                </c:pt>
                <c:pt idx="1595">
                  <c:v>22.288726613877277</c:v>
                </c:pt>
                <c:pt idx="1596">
                  <c:v>22.064445936117739</c:v>
                </c:pt>
                <c:pt idx="1597">
                  <c:v>21.808785556079027</c:v>
                </c:pt>
                <c:pt idx="1598">
                  <c:v>21.547811703683067</c:v>
                </c:pt>
                <c:pt idx="1599">
                  <c:v>21.290265055338772</c:v>
                </c:pt>
                <c:pt idx="1600">
                  <c:v>21.038326673037645</c:v>
                </c:pt>
                <c:pt idx="1601">
                  <c:v>20.760981140783322</c:v>
                </c:pt>
                <c:pt idx="1602">
                  <c:v>20.474142919306349</c:v>
                </c:pt>
                <c:pt idx="1603">
                  <c:v>20.19891725988937</c:v>
                </c:pt>
                <c:pt idx="1604">
                  <c:v>19.893922737386916</c:v>
                </c:pt>
                <c:pt idx="1605">
                  <c:v>19.588018574021316</c:v>
                </c:pt>
                <c:pt idx="1606">
                  <c:v>19.29570559387469</c:v>
                </c:pt>
                <c:pt idx="1607">
                  <c:v>19.006277550988536</c:v>
                </c:pt>
                <c:pt idx="1608">
                  <c:v>18.723050507733291</c:v>
                </c:pt>
                <c:pt idx="1609">
                  <c:v>18.432805942528542</c:v>
                </c:pt>
                <c:pt idx="1610">
                  <c:v>18.140438895185202</c:v>
                </c:pt>
                <c:pt idx="1611">
                  <c:v>17.836442385589645</c:v>
                </c:pt>
                <c:pt idx="1612">
                  <c:v>17.548257699072355</c:v>
                </c:pt>
                <c:pt idx="1613">
                  <c:v>17.25205229954128</c:v>
                </c:pt>
                <c:pt idx="1614">
                  <c:v>16.959295267108189</c:v>
                </c:pt>
                <c:pt idx="1615">
                  <c:v>16.643691703701279</c:v>
                </c:pt>
                <c:pt idx="1616">
                  <c:v>16.334616565878413</c:v>
                </c:pt>
                <c:pt idx="1617">
                  <c:v>15.988858763971425</c:v>
                </c:pt>
                <c:pt idx="1618">
                  <c:v>15.647562940897966</c:v>
                </c:pt>
                <c:pt idx="1619">
                  <c:v>15.304994266506327</c:v>
                </c:pt>
                <c:pt idx="1620">
                  <c:v>14.936499054935396</c:v>
                </c:pt>
                <c:pt idx="1621">
                  <c:v>14.572269974805142</c:v>
                </c:pt>
                <c:pt idx="1622">
                  <c:v>14.213229762547289</c:v>
                </c:pt>
                <c:pt idx="1623">
                  <c:v>13.843698268899557</c:v>
                </c:pt>
                <c:pt idx="1624">
                  <c:v>13.481925492608827</c:v>
                </c:pt>
                <c:pt idx="1625">
                  <c:v>13.141805388889729</c:v>
                </c:pt>
                <c:pt idx="1626">
                  <c:v>12.813726468371396</c:v>
                </c:pt>
                <c:pt idx="1627">
                  <c:v>12.480910746948611</c:v>
                </c:pt>
                <c:pt idx="1628">
                  <c:v>12.179367578659312</c:v>
                </c:pt>
                <c:pt idx="1629">
                  <c:v>11.883212856578044</c:v>
                </c:pt>
                <c:pt idx="1630">
                  <c:v>11.592715295377284</c:v>
                </c:pt>
                <c:pt idx="1631">
                  <c:v>11.310444972649963</c:v>
                </c:pt>
                <c:pt idx="1632">
                  <c:v>11.037670511555376</c:v>
                </c:pt>
                <c:pt idx="1633">
                  <c:v>10.756393294655018</c:v>
                </c:pt>
                <c:pt idx="1634">
                  <c:v>10.476985582248552</c:v>
                </c:pt>
                <c:pt idx="1635">
                  <c:v>10.204203410609301</c:v>
                </c:pt>
                <c:pt idx="1636">
                  <c:v>9.9129568430798152</c:v>
                </c:pt>
                <c:pt idx="1637">
                  <c:v>9.6275498881916786</c:v>
                </c:pt>
                <c:pt idx="1638">
                  <c:v>9.3769120838652302</c:v>
                </c:pt>
                <c:pt idx="1639">
                  <c:v>9.1183523785551994</c:v>
                </c:pt>
                <c:pt idx="1640">
                  <c:v>8.8626207276464744</c:v>
                </c:pt>
                <c:pt idx="1641">
                  <c:v>8.6186795138733689</c:v>
                </c:pt>
                <c:pt idx="1642">
                  <c:v>8.3816896458722194</c:v>
                </c:pt>
                <c:pt idx="1643">
                  <c:v>8.147056600295679</c:v>
                </c:pt>
                <c:pt idx="1644">
                  <c:v>7.9435803066967781</c:v>
                </c:pt>
                <c:pt idx="1645">
                  <c:v>7.7446265918890163</c:v>
                </c:pt>
                <c:pt idx="1646">
                  <c:v>7.5551011203641956</c:v>
                </c:pt>
                <c:pt idx="1647">
                  <c:v>7.3639430938466353</c:v>
                </c:pt>
                <c:pt idx="1648">
                  <c:v>7.1888963154495249</c:v>
                </c:pt>
                <c:pt idx="1649">
                  <c:v>7.0199839818302427</c:v>
                </c:pt>
                <c:pt idx="1650">
                  <c:v>6.8725610694187411</c:v>
                </c:pt>
                <c:pt idx="1651">
                  <c:v>6.7363616395031745</c:v>
                </c:pt>
                <c:pt idx="1652">
                  <c:v>6.609750921659705</c:v>
                </c:pt>
                <c:pt idx="1653">
                  <c:v>6.4909897229571687</c:v>
                </c:pt>
                <c:pt idx="1654">
                  <c:v>6.39307712750088</c:v>
                </c:pt>
                <c:pt idx="1655">
                  <c:v>6.3072593752813919</c:v>
                </c:pt>
                <c:pt idx="1656">
                  <c:v>6.2395485803471251</c:v>
                </c:pt>
                <c:pt idx="1657">
                  <c:v>6.1807105219001794</c:v>
                </c:pt>
                <c:pt idx="1658">
                  <c:v>6.140408638932314</c:v>
                </c:pt>
                <c:pt idx="1659">
                  <c:v>6.1147546951912544</c:v>
                </c:pt>
                <c:pt idx="1660">
                  <c:v>6.1113182378212993</c:v>
                </c:pt>
                <c:pt idx="1661">
                  <c:v>6.1180930915041341</c:v>
                </c:pt>
                <c:pt idx="1662">
                  <c:v>6.1352869974483948</c:v>
                </c:pt>
                <c:pt idx="1663">
                  <c:v>6.173904704451644</c:v>
                </c:pt>
                <c:pt idx="1664">
                  <c:v>6.2306064283653209</c:v>
                </c:pt>
                <c:pt idx="1665">
                  <c:v>6.2929111831476625</c:v>
                </c:pt>
                <c:pt idx="1666">
                  <c:v>6.3660188228078018</c:v>
                </c:pt>
                <c:pt idx="1667">
                  <c:v>6.4683347678475993</c:v>
                </c:pt>
                <c:pt idx="1668">
                  <c:v>6.5770123693390561</c:v>
                </c:pt>
                <c:pt idx="1669">
                  <c:v>6.7012968178743195</c:v>
                </c:pt>
                <c:pt idx="1670">
                  <c:v>6.8413883299739258</c:v>
                </c:pt>
                <c:pt idx="1671">
                  <c:v>6.9860984007316507</c:v>
                </c:pt>
                <c:pt idx="1672">
                  <c:v>7.1401391916680534</c:v>
                </c:pt>
                <c:pt idx="1673">
                  <c:v>7.3171478010029603</c:v>
                </c:pt>
                <c:pt idx="1674">
                  <c:v>7.4953333379028741</c:v>
                </c:pt>
                <c:pt idx="1675">
                  <c:v>7.6785786373585871</c:v>
                </c:pt>
                <c:pt idx="1676">
                  <c:v>7.8800896387240584</c:v>
                </c:pt>
                <c:pt idx="1677">
                  <c:v>8.0924361053622818</c:v>
                </c:pt>
                <c:pt idx="1678">
                  <c:v>8.3007246453840224</c:v>
                </c:pt>
                <c:pt idx="1679">
                  <c:v>8.5259991933613311</c:v>
                </c:pt>
                <c:pt idx="1680">
                  <c:v>8.7630479454495855</c:v>
                </c:pt>
                <c:pt idx="1681">
                  <c:v>9.0010989053074972</c:v>
                </c:pt>
                <c:pt idx="1682">
                  <c:v>9.2319307879884924</c:v>
                </c:pt>
                <c:pt idx="1683">
                  <c:v>9.4879926001474519</c:v>
                </c:pt>
                <c:pt idx="1684">
                  <c:v>9.7466561845597823</c:v>
                </c:pt>
                <c:pt idx="1685">
                  <c:v>10.005227393405763</c:v>
                </c:pt>
                <c:pt idx="1686">
                  <c:v>10.280989560237666</c:v>
                </c:pt>
                <c:pt idx="1687">
                  <c:v>10.545824423156322</c:v>
                </c:pt>
                <c:pt idx="1688">
                  <c:v>10.817731579054355</c:v>
                </c:pt>
                <c:pt idx="1689">
                  <c:v>11.088262797852623</c:v>
                </c:pt>
                <c:pt idx="1690">
                  <c:v>11.370263114343256</c:v>
                </c:pt>
                <c:pt idx="1691">
                  <c:v>11.639639305412473</c:v>
                </c:pt>
                <c:pt idx="1692">
                  <c:v>11.91477159610605</c:v>
                </c:pt>
                <c:pt idx="1693">
                  <c:v>12.19540045337579</c:v>
                </c:pt>
                <c:pt idx="1694">
                  <c:v>12.465303945449294</c:v>
                </c:pt>
                <c:pt idx="1695">
                  <c:v>12.728041750811926</c:v>
                </c:pt>
                <c:pt idx="1696">
                  <c:v>12.997916270870512</c:v>
                </c:pt>
                <c:pt idx="1697">
                  <c:v>13.260413840317261</c:v>
                </c:pt>
                <c:pt idx="1698">
                  <c:v>13.521663100570338</c:v>
                </c:pt>
                <c:pt idx="1699">
                  <c:v>13.780372562108635</c:v>
                </c:pt>
                <c:pt idx="1700">
                  <c:v>14.035309186642024</c:v>
                </c:pt>
                <c:pt idx="1701">
                  <c:v>14.286692600889817</c:v>
                </c:pt>
                <c:pt idx="1702">
                  <c:v>14.531999817858518</c:v>
                </c:pt>
                <c:pt idx="1703">
                  <c:v>14.781167932930179</c:v>
                </c:pt>
                <c:pt idx="1704">
                  <c:v>15.008726695351081</c:v>
                </c:pt>
                <c:pt idx="1705">
                  <c:v>15.258440017977179</c:v>
                </c:pt>
                <c:pt idx="1706">
                  <c:v>15.496229378791856</c:v>
                </c:pt>
                <c:pt idx="1707">
                  <c:v>15.705662305852925</c:v>
                </c:pt>
                <c:pt idx="1708">
                  <c:v>15.914307527804803</c:v>
                </c:pt>
                <c:pt idx="1709">
                  <c:v>16.133303738747728</c:v>
                </c:pt>
                <c:pt idx="1710">
                  <c:v>16.349247793048718</c:v>
                </c:pt>
                <c:pt idx="1711">
                  <c:v>16.528763215069709</c:v>
                </c:pt>
                <c:pt idx="1712">
                  <c:v>16.72200504414733</c:v>
                </c:pt>
                <c:pt idx="1713">
                  <c:v>16.916532694980656</c:v>
                </c:pt>
                <c:pt idx="1714">
                  <c:v>17.095585272454745</c:v>
                </c:pt>
                <c:pt idx="1715">
                  <c:v>17.264287964908593</c:v>
                </c:pt>
                <c:pt idx="1716">
                  <c:v>17.426536302779134</c:v>
                </c:pt>
                <c:pt idx="1717">
                  <c:v>17.575826104252169</c:v>
                </c:pt>
                <c:pt idx="1718">
                  <c:v>17.727400555535279</c:v>
                </c:pt>
                <c:pt idx="1719">
                  <c:v>17.870607540501751</c:v>
                </c:pt>
                <c:pt idx="1720">
                  <c:v>17.998880439279041</c:v>
                </c:pt>
                <c:pt idx="1721">
                  <c:v>18.133467934576313</c:v>
                </c:pt>
                <c:pt idx="1722">
                  <c:v>18.243929272844461</c:v>
                </c:pt>
                <c:pt idx="1723">
                  <c:v>18.359261031080326</c:v>
                </c:pt>
                <c:pt idx="1724">
                  <c:v>18.46353512503941</c:v>
                </c:pt>
                <c:pt idx="1725">
                  <c:v>18.556840987204723</c:v>
                </c:pt>
                <c:pt idx="1726">
                  <c:v>18.645648581010981</c:v>
                </c:pt>
                <c:pt idx="1727">
                  <c:v>18.722629933258489</c:v>
                </c:pt>
                <c:pt idx="1728">
                  <c:v>18.800744223534526</c:v>
                </c:pt>
                <c:pt idx="1729">
                  <c:v>18.866662345496806</c:v>
                </c:pt>
                <c:pt idx="1730">
                  <c:v>18.91517997001365</c:v>
                </c:pt>
                <c:pt idx="1731">
                  <c:v>18.983147461601249</c:v>
                </c:pt>
                <c:pt idx="1732">
                  <c:v>19.022567713534851</c:v>
                </c:pt>
                <c:pt idx="1733">
                  <c:v>19.047771805877648</c:v>
                </c:pt>
                <c:pt idx="1734">
                  <c:v>19.087042965179958</c:v>
                </c:pt>
                <c:pt idx="1735">
                  <c:v>19.11219809684032</c:v>
                </c:pt>
                <c:pt idx="1736">
                  <c:v>19.120974952395407</c:v>
                </c:pt>
                <c:pt idx="1737">
                  <c:v>19.132795129860813</c:v>
                </c:pt>
                <c:pt idx="1738">
                  <c:v>19.134760736831673</c:v>
                </c:pt>
                <c:pt idx="1739">
                  <c:v>19.127709001031647</c:v>
                </c:pt>
                <c:pt idx="1740">
                  <c:v>19.120165392910248</c:v>
                </c:pt>
                <c:pt idx="1741">
                  <c:v>19.100869685239438</c:v>
                </c:pt>
                <c:pt idx="1742">
                  <c:v>19.074461709690372</c:v>
                </c:pt>
                <c:pt idx="1743">
                  <c:v>19.038388448048721</c:v>
                </c:pt>
                <c:pt idx="1744">
                  <c:v>19.003945170398776</c:v>
                </c:pt>
                <c:pt idx="1745">
                  <c:v>18.96577325521114</c:v>
                </c:pt>
                <c:pt idx="1746">
                  <c:v>18.919774829900618</c:v>
                </c:pt>
                <c:pt idx="1747">
                  <c:v>18.860046921933616</c:v>
                </c:pt>
                <c:pt idx="1748">
                  <c:v>18.800818456548694</c:v>
                </c:pt>
                <c:pt idx="1749">
                  <c:v>18.739946047903217</c:v>
                </c:pt>
                <c:pt idx="1750">
                  <c:v>18.672537600494188</c:v>
                </c:pt>
                <c:pt idx="1751">
                  <c:v>18.597183439606731</c:v>
                </c:pt>
                <c:pt idx="1752">
                  <c:v>18.509913529951252</c:v>
                </c:pt>
                <c:pt idx="1753">
                  <c:v>18.424596470894091</c:v>
                </c:pt>
                <c:pt idx="1754">
                  <c:v>18.330462519253231</c:v>
                </c:pt>
                <c:pt idx="1755">
                  <c:v>18.227909227375687</c:v>
                </c:pt>
                <c:pt idx="1756">
                  <c:v>18.125288433712203</c:v>
                </c:pt>
                <c:pt idx="1757">
                  <c:v>18.01874630662223</c:v>
                </c:pt>
                <c:pt idx="1758">
                  <c:v>17.906109250118703</c:v>
                </c:pt>
                <c:pt idx="1759">
                  <c:v>17.790480206751759</c:v>
                </c:pt>
                <c:pt idx="1760">
                  <c:v>17.668995968163962</c:v>
                </c:pt>
                <c:pt idx="1761">
                  <c:v>17.533931659291405</c:v>
                </c:pt>
                <c:pt idx="1762">
                  <c:v>17.405124412974946</c:v>
                </c:pt>
                <c:pt idx="1763">
                  <c:v>17.270593770828121</c:v>
                </c:pt>
                <c:pt idx="1764">
                  <c:v>17.130184947623771</c:v>
                </c:pt>
                <c:pt idx="1765">
                  <c:v>16.98470988478288</c:v>
                </c:pt>
                <c:pt idx="1766">
                  <c:v>16.847741249603658</c:v>
                </c:pt>
                <c:pt idx="1767">
                  <c:v>16.699446036184106</c:v>
                </c:pt>
                <c:pt idx="1768">
                  <c:v>16.537642722552846</c:v>
                </c:pt>
                <c:pt idx="1769">
                  <c:v>16.381261714907733</c:v>
                </c:pt>
                <c:pt idx="1770">
                  <c:v>16.227582788479282</c:v>
                </c:pt>
                <c:pt idx="1771">
                  <c:v>16.062108301317352</c:v>
                </c:pt>
                <c:pt idx="1772">
                  <c:v>15.896188267287352</c:v>
                </c:pt>
                <c:pt idx="1773">
                  <c:v>15.732979401444251</c:v>
                </c:pt>
                <c:pt idx="1774">
                  <c:v>15.567987121929525</c:v>
                </c:pt>
                <c:pt idx="1775">
                  <c:v>15.385418534080729</c:v>
                </c:pt>
                <c:pt idx="1776">
                  <c:v>15.216812203039643</c:v>
                </c:pt>
                <c:pt idx="1777">
                  <c:v>15.044385255001396</c:v>
                </c:pt>
                <c:pt idx="1778">
                  <c:v>14.868886880912427</c:v>
                </c:pt>
                <c:pt idx="1779">
                  <c:v>14.683635019026532</c:v>
                </c:pt>
                <c:pt idx="1780">
                  <c:v>14.506802426730378</c:v>
                </c:pt>
                <c:pt idx="1781">
                  <c:v>14.320105460738805</c:v>
                </c:pt>
                <c:pt idx="1782">
                  <c:v>14.142093841781318</c:v>
                </c:pt>
                <c:pt idx="1783">
                  <c:v>13.960523620894962</c:v>
                </c:pt>
                <c:pt idx="1784">
                  <c:v>13.762255819531136</c:v>
                </c:pt>
                <c:pt idx="1785">
                  <c:v>13.574834092565329</c:v>
                </c:pt>
                <c:pt idx="1786">
                  <c:v>13.390876706786162</c:v>
                </c:pt>
                <c:pt idx="1787">
                  <c:v>13.20861595771863</c:v>
                </c:pt>
                <c:pt idx="1788">
                  <c:v>13.018634729713325</c:v>
                </c:pt>
                <c:pt idx="1789">
                  <c:v>12.837479243646509</c:v>
                </c:pt>
                <c:pt idx="1790">
                  <c:v>12.648395091208332</c:v>
                </c:pt>
                <c:pt idx="1791">
                  <c:v>12.457629202948151</c:v>
                </c:pt>
                <c:pt idx="1792">
                  <c:v>12.278378065437494</c:v>
                </c:pt>
                <c:pt idx="1793">
                  <c:v>12.087669998415503</c:v>
                </c:pt>
                <c:pt idx="1794">
                  <c:v>11.8975214579969</c:v>
                </c:pt>
                <c:pt idx="1795">
                  <c:v>11.721238894843085</c:v>
                </c:pt>
                <c:pt idx="1796">
                  <c:v>11.534899558744421</c:v>
                </c:pt>
                <c:pt idx="1797">
                  <c:v>11.362088216477551</c:v>
                </c:pt>
                <c:pt idx="1798">
                  <c:v>11.177716064091479</c:v>
                </c:pt>
                <c:pt idx="1799">
                  <c:v>11.005753504689261</c:v>
                </c:pt>
                <c:pt idx="1800">
                  <c:v>10.822717753409163</c:v>
                </c:pt>
                <c:pt idx="1801">
                  <c:v>10.650062899066203</c:v>
                </c:pt>
                <c:pt idx="1802">
                  <c:v>10.489148746388357</c:v>
                </c:pt>
                <c:pt idx="1803">
                  <c:v>10.31720537929124</c:v>
                </c:pt>
                <c:pt idx="1804">
                  <c:v>10.149608616112614</c:v>
                </c:pt>
                <c:pt idx="1805">
                  <c:v>9.9970215035101635</c:v>
                </c:pt>
                <c:pt idx="1806">
                  <c:v>9.8392285503365766</c:v>
                </c:pt>
                <c:pt idx="1807">
                  <c:v>9.6793409267089263</c:v>
                </c:pt>
                <c:pt idx="1808">
                  <c:v>9.5301495881461431</c:v>
                </c:pt>
                <c:pt idx="1809">
                  <c:v>9.3855378400212111</c:v>
                </c:pt>
                <c:pt idx="1810">
                  <c:v>9.2404951475445607</c:v>
                </c:pt>
                <c:pt idx="1811">
                  <c:v>9.1061058501933143</c:v>
                </c:pt>
                <c:pt idx="1812">
                  <c:v>8.9795953384520359</c:v>
                </c:pt>
                <c:pt idx="1813">
                  <c:v>8.8394159911009922</c:v>
                </c:pt>
                <c:pt idx="1814">
                  <c:v>8.7178245321158272</c:v>
                </c:pt>
                <c:pt idx="1815">
                  <c:v>8.6085300612303577</c:v>
                </c:pt>
                <c:pt idx="1816">
                  <c:v>8.4897803168037527</c:v>
                </c:pt>
                <c:pt idx="1817">
                  <c:v>8.3783498974512902</c:v>
                </c:pt>
                <c:pt idx="1818">
                  <c:v>8.2867283596916046</c:v>
                </c:pt>
                <c:pt idx="1819">
                  <c:v>8.1863025183262543</c:v>
                </c:pt>
                <c:pt idx="1820">
                  <c:v>8.0912779894277893</c:v>
                </c:pt>
                <c:pt idx="1821">
                  <c:v>8.0087707163544088</c:v>
                </c:pt>
                <c:pt idx="1822">
                  <c:v>7.9326421897732793</c:v>
                </c:pt>
                <c:pt idx="1823">
                  <c:v>7.8547494626740226</c:v>
                </c:pt>
                <c:pt idx="1824">
                  <c:v>7.7957057130558054</c:v>
                </c:pt>
                <c:pt idx="1825">
                  <c:v>7.735661845443806</c:v>
                </c:pt>
                <c:pt idx="1826">
                  <c:v>7.6808302120634382</c:v>
                </c:pt>
                <c:pt idx="1827">
                  <c:v>7.6431746132944198</c:v>
                </c:pt>
                <c:pt idx="1828">
                  <c:v>7.5970296584899675</c:v>
                </c:pt>
                <c:pt idx="1829">
                  <c:v>7.5657071389679214</c:v>
                </c:pt>
                <c:pt idx="1830">
                  <c:v>7.5438812394724613</c:v>
                </c:pt>
                <c:pt idx="1831">
                  <c:v>7.5283244628923356</c:v>
                </c:pt>
                <c:pt idx="1832">
                  <c:v>7.5148600571456576</c:v>
                </c:pt>
                <c:pt idx="1833">
                  <c:v>7.5179826610636979</c:v>
                </c:pt>
                <c:pt idx="1834">
                  <c:v>7.5169397251927492</c:v>
                </c:pt>
                <c:pt idx="1835">
                  <c:v>7.5350836388447604</c:v>
                </c:pt>
                <c:pt idx="1836">
                  <c:v>7.5472803598118663</c:v>
                </c:pt>
                <c:pt idx="1837">
                  <c:v>7.5742485654545488</c:v>
                </c:pt>
                <c:pt idx="1838">
                  <c:v>7.6030479854027133</c:v>
                </c:pt>
                <c:pt idx="1839">
                  <c:v>7.6457732308968147</c:v>
                </c:pt>
                <c:pt idx="1840">
                  <c:v>7.6965168864487952</c:v>
                </c:pt>
                <c:pt idx="1841">
                  <c:v>7.747251878803783</c:v>
                </c:pt>
                <c:pt idx="1842">
                  <c:v>7.8079069638135401</c:v>
                </c:pt>
                <c:pt idx="1843">
                  <c:v>7.8708927838449849</c:v>
                </c:pt>
                <c:pt idx="1844">
                  <c:v>7.9436404957952647</c:v>
                </c:pt>
                <c:pt idx="1845">
                  <c:v>8.0281591017129603</c:v>
                </c:pt>
                <c:pt idx="1846">
                  <c:v>8.1125887267215937</c:v>
                </c:pt>
                <c:pt idx="1847">
                  <c:v>8.2036897370439057</c:v>
                </c:pt>
                <c:pt idx="1848">
                  <c:v>8.3077969067060025</c:v>
                </c:pt>
                <c:pt idx="1849">
                  <c:v>8.4093260558436302</c:v>
                </c:pt>
                <c:pt idx="1850">
                  <c:v>8.5139576083745698</c:v>
                </c:pt>
                <c:pt idx="1851">
                  <c:v>8.6351031240484364</c:v>
                </c:pt>
                <c:pt idx="1852">
                  <c:v>8.7637904271941682</c:v>
                </c:pt>
                <c:pt idx="1853">
                  <c:v>8.8742599521954233</c:v>
                </c:pt>
                <c:pt idx="1854">
                  <c:v>9.0125006148616826</c:v>
                </c:pt>
                <c:pt idx="1855">
                  <c:v>9.149272898639774</c:v>
                </c:pt>
                <c:pt idx="1856">
                  <c:v>9.2754896522596813</c:v>
                </c:pt>
                <c:pt idx="1857">
                  <c:v>9.4265137569324278</c:v>
                </c:pt>
                <c:pt idx="1858">
                  <c:v>9.5855841416687024</c:v>
                </c:pt>
                <c:pt idx="1859">
                  <c:v>9.7256008570456967</c:v>
                </c:pt>
                <c:pt idx="1860">
                  <c:v>9.8716124620423464</c:v>
                </c:pt>
                <c:pt idx="1861">
                  <c:v>10.046269673028515</c:v>
                </c:pt>
                <c:pt idx="1862">
                  <c:v>10.200895362728222</c:v>
                </c:pt>
                <c:pt idx="1863">
                  <c:v>10.361920816358083</c:v>
                </c:pt>
                <c:pt idx="1864">
                  <c:v>10.540190279797258</c:v>
                </c:pt>
                <c:pt idx="1865">
                  <c:v>10.696013251428949</c:v>
                </c:pt>
                <c:pt idx="1866">
                  <c:v>10.864220572907122</c:v>
                </c:pt>
                <c:pt idx="1867">
                  <c:v>11.044971203354427</c:v>
                </c:pt>
                <c:pt idx="1868">
                  <c:v>11.215766750577416</c:v>
                </c:pt>
                <c:pt idx="1869">
                  <c:v>11.396271418249974</c:v>
                </c:pt>
                <c:pt idx="1870">
                  <c:v>11.576387296345391</c:v>
                </c:pt>
                <c:pt idx="1871">
                  <c:v>11.751185661809952</c:v>
                </c:pt>
                <c:pt idx="1872">
                  <c:v>11.926688400087933</c:v>
                </c:pt>
                <c:pt idx="1873">
                  <c:v>12.108232335159006</c:v>
                </c:pt>
                <c:pt idx="1874">
                  <c:v>12.291433771062303</c:v>
                </c:pt>
                <c:pt idx="1875">
                  <c:v>12.463226461274003</c:v>
                </c:pt>
                <c:pt idx="1876">
                  <c:v>12.648535382530486</c:v>
                </c:pt>
                <c:pt idx="1877">
                  <c:v>12.833963389602651</c:v>
                </c:pt>
                <c:pt idx="1878">
                  <c:v>13.006088487524897</c:v>
                </c:pt>
                <c:pt idx="1879">
                  <c:v>13.175865320727054</c:v>
                </c:pt>
                <c:pt idx="1880">
                  <c:v>13.354759057148467</c:v>
                </c:pt>
                <c:pt idx="1881">
                  <c:v>13.524343725757857</c:v>
                </c:pt>
                <c:pt idx="1882">
                  <c:v>13.705934186233911</c:v>
                </c:pt>
                <c:pt idx="1883">
                  <c:v>13.882899691060036</c:v>
                </c:pt>
                <c:pt idx="1884">
                  <c:v>14.050952725569708</c:v>
                </c:pt>
                <c:pt idx="1885">
                  <c:v>14.213371558238501</c:v>
                </c:pt>
                <c:pt idx="1886">
                  <c:v>14.388688940154246</c:v>
                </c:pt>
                <c:pt idx="1887">
                  <c:v>14.540007250039377</c:v>
                </c:pt>
                <c:pt idx="1888">
                  <c:v>14.702709127320006</c:v>
                </c:pt>
                <c:pt idx="1889">
                  <c:v>14.865759375272528</c:v>
                </c:pt>
                <c:pt idx="1890">
                  <c:v>15.023507596111351</c:v>
                </c:pt>
                <c:pt idx="1891">
                  <c:v>15.168335732331549</c:v>
                </c:pt>
                <c:pt idx="1892">
                  <c:v>15.326366649129255</c:v>
                </c:pt>
                <c:pt idx="1893">
                  <c:v>15.479814183607232</c:v>
                </c:pt>
                <c:pt idx="1894">
                  <c:v>15.616556261034738</c:v>
                </c:pt>
                <c:pt idx="1895">
                  <c:v>15.762308855665445</c:v>
                </c:pt>
                <c:pt idx="1896">
                  <c:v>15.902410544496465</c:v>
                </c:pt>
                <c:pt idx="1897">
                  <c:v>16.019418921014726</c:v>
                </c:pt>
                <c:pt idx="1898">
                  <c:v>16.160555667396387</c:v>
                </c:pt>
                <c:pt idx="1899">
                  <c:v>16.286549428865968</c:v>
                </c:pt>
                <c:pt idx="1900">
                  <c:v>16.406339022291476</c:v>
                </c:pt>
                <c:pt idx="1901">
                  <c:v>16.526438041007012</c:v>
                </c:pt>
                <c:pt idx="1902">
                  <c:v>16.643097142902434</c:v>
                </c:pt>
                <c:pt idx="1903">
                  <c:v>16.74974419088533</c:v>
                </c:pt>
                <c:pt idx="1904">
                  <c:v>16.849794717999856</c:v>
                </c:pt>
                <c:pt idx="1905">
                  <c:v>16.975214098411517</c:v>
                </c:pt>
                <c:pt idx="1906">
                  <c:v>17.066400101614814</c:v>
                </c:pt>
                <c:pt idx="1907">
                  <c:v>17.165630180943356</c:v>
                </c:pt>
                <c:pt idx="1908">
                  <c:v>17.252721229189682</c:v>
                </c:pt>
                <c:pt idx="1909">
                  <c:v>17.342173548800844</c:v>
                </c:pt>
                <c:pt idx="1910">
                  <c:v>17.421812023868707</c:v>
                </c:pt>
                <c:pt idx="1911">
                  <c:v>17.500397707456784</c:v>
                </c:pt>
                <c:pt idx="1912">
                  <c:v>17.577835794293563</c:v>
                </c:pt>
                <c:pt idx="1913">
                  <c:v>17.644516109187983</c:v>
                </c:pt>
                <c:pt idx="1914">
                  <c:v>17.712806877035124</c:v>
                </c:pt>
                <c:pt idx="1915">
                  <c:v>17.770207995743164</c:v>
                </c:pt>
                <c:pt idx="1916">
                  <c:v>17.82780488039862</c:v>
                </c:pt>
                <c:pt idx="1917">
                  <c:v>17.879319594753103</c:v>
                </c:pt>
                <c:pt idx="1918">
                  <c:v>17.935240301356391</c:v>
                </c:pt>
                <c:pt idx="1919">
                  <c:v>17.977883145175223</c:v>
                </c:pt>
                <c:pt idx="1920">
                  <c:v>18.019313854737977</c:v>
                </c:pt>
                <c:pt idx="1921">
                  <c:v>18.054358326094938</c:v>
                </c:pt>
                <c:pt idx="1922">
                  <c:v>18.080533783602469</c:v>
                </c:pt>
                <c:pt idx="1923">
                  <c:v>18.110831672807777</c:v>
                </c:pt>
                <c:pt idx="1924">
                  <c:v>18.130944632824267</c:v>
                </c:pt>
                <c:pt idx="1925">
                  <c:v>18.150959694870377</c:v>
                </c:pt>
                <c:pt idx="1926">
                  <c:v>18.173902891795954</c:v>
                </c:pt>
                <c:pt idx="1927">
                  <c:v>18.173889160877039</c:v>
                </c:pt>
                <c:pt idx="1928">
                  <c:v>18.179267428667824</c:v>
                </c:pt>
                <c:pt idx="1929">
                  <c:v>18.191914845918088</c:v>
                </c:pt>
                <c:pt idx="1930">
                  <c:v>18.173480709393445</c:v>
                </c:pt>
                <c:pt idx="1931">
                  <c:v>18.174217331992107</c:v>
                </c:pt>
                <c:pt idx="1932">
                  <c:v>18.162692146149848</c:v>
                </c:pt>
                <c:pt idx="1933">
                  <c:v>18.156647080032879</c:v>
                </c:pt>
                <c:pt idx="1934">
                  <c:v>18.127289076989804</c:v>
                </c:pt>
                <c:pt idx="1935">
                  <c:v>18.107234635530141</c:v>
                </c:pt>
                <c:pt idx="1936">
                  <c:v>18.090638183886377</c:v>
                </c:pt>
                <c:pt idx="1937">
                  <c:v>18.048847141675779</c:v>
                </c:pt>
                <c:pt idx="1938">
                  <c:v>18.023777743404949</c:v>
                </c:pt>
                <c:pt idx="1939">
                  <c:v>17.991593664437229</c:v>
                </c:pt>
                <c:pt idx="1940">
                  <c:v>17.943238317150929</c:v>
                </c:pt>
                <c:pt idx="1941">
                  <c:v>17.903944151088439</c:v>
                </c:pt>
                <c:pt idx="1942">
                  <c:v>17.855666423007914</c:v>
                </c:pt>
                <c:pt idx="1943">
                  <c:v>17.802461782532131</c:v>
                </c:pt>
                <c:pt idx="1944">
                  <c:v>17.746021710493594</c:v>
                </c:pt>
                <c:pt idx="1945">
                  <c:v>17.695902690211341</c:v>
                </c:pt>
                <c:pt idx="1946">
                  <c:v>17.636413771661651</c:v>
                </c:pt>
                <c:pt idx="1947">
                  <c:v>17.577110365598131</c:v>
                </c:pt>
                <c:pt idx="1948">
                  <c:v>17.504499745695124</c:v>
                </c:pt>
                <c:pt idx="1949">
                  <c:v>17.434673933197885</c:v>
                </c:pt>
                <c:pt idx="1950">
                  <c:v>17.356383732303314</c:v>
                </c:pt>
                <c:pt idx="1951">
                  <c:v>17.276342176071353</c:v>
                </c:pt>
                <c:pt idx="1952">
                  <c:v>17.195188252599088</c:v>
                </c:pt>
                <c:pt idx="1953">
                  <c:v>17.107156459446568</c:v>
                </c:pt>
                <c:pt idx="1954">
                  <c:v>17.028550910182332</c:v>
                </c:pt>
                <c:pt idx="1955">
                  <c:v>16.927294795074697</c:v>
                </c:pt>
                <c:pt idx="1956">
                  <c:v>16.835411895945416</c:v>
                </c:pt>
                <c:pt idx="1957">
                  <c:v>16.729992815366774</c:v>
                </c:pt>
                <c:pt idx="1958">
                  <c:v>16.628456803516713</c:v>
                </c:pt>
                <c:pt idx="1959">
                  <c:v>16.521544493192849</c:v>
                </c:pt>
                <c:pt idx="1960">
                  <c:v>16.429864408782048</c:v>
                </c:pt>
                <c:pt idx="1961">
                  <c:v>16.315974373967137</c:v>
                </c:pt>
                <c:pt idx="1962">
                  <c:v>16.201127981574157</c:v>
                </c:pt>
                <c:pt idx="1963">
                  <c:v>16.096465543504905</c:v>
                </c:pt>
                <c:pt idx="1964">
                  <c:v>15.981612689553872</c:v>
                </c:pt>
                <c:pt idx="1965">
                  <c:v>15.853188671301643</c:v>
                </c:pt>
                <c:pt idx="1966">
                  <c:v>15.738846835856855</c:v>
                </c:pt>
                <c:pt idx="1967">
                  <c:v>15.619156622333733</c:v>
                </c:pt>
                <c:pt idx="1968">
                  <c:v>15.497467012996522</c:v>
                </c:pt>
                <c:pt idx="1969">
                  <c:v>15.379756110178779</c:v>
                </c:pt>
                <c:pt idx="1970">
                  <c:v>15.253523095211312</c:v>
                </c:pt>
                <c:pt idx="1971">
                  <c:v>15.114411006542758</c:v>
                </c:pt>
                <c:pt idx="1972">
                  <c:v>14.98722929250512</c:v>
                </c:pt>
                <c:pt idx="1973">
                  <c:v>14.856803730065918</c:v>
                </c:pt>
                <c:pt idx="1974">
                  <c:v>14.724954926838093</c:v>
                </c:pt>
                <c:pt idx="1975">
                  <c:v>14.585218845090941</c:v>
                </c:pt>
                <c:pt idx="1976">
                  <c:v>14.455068887801524</c:v>
                </c:pt>
                <c:pt idx="1977">
                  <c:v>14.317449022495987</c:v>
                </c:pt>
                <c:pt idx="1978">
                  <c:v>14.172887810942301</c:v>
                </c:pt>
                <c:pt idx="1979">
                  <c:v>14.042590737956184</c:v>
                </c:pt>
                <c:pt idx="1980">
                  <c:v>13.895478951117923</c:v>
                </c:pt>
                <c:pt idx="1981">
                  <c:v>13.746621410488853</c:v>
                </c:pt>
                <c:pt idx="1982">
                  <c:v>13.602135703446811</c:v>
                </c:pt>
                <c:pt idx="1983">
                  <c:v>13.462668567136445</c:v>
                </c:pt>
                <c:pt idx="1984">
                  <c:v>13.315078254169897</c:v>
                </c:pt>
                <c:pt idx="1985">
                  <c:v>13.174196688986909</c:v>
                </c:pt>
                <c:pt idx="1986">
                  <c:v>13.03247957038456</c:v>
                </c:pt>
                <c:pt idx="1987">
                  <c:v>12.876980806111678</c:v>
                </c:pt>
                <c:pt idx="1988">
                  <c:v>12.735624574861678</c:v>
                </c:pt>
                <c:pt idx="1989">
                  <c:v>12.587504501859813</c:v>
                </c:pt>
                <c:pt idx="1990">
                  <c:v>12.436816814193239</c:v>
                </c:pt>
                <c:pt idx="1991">
                  <c:v>12.286458704651377</c:v>
                </c:pt>
                <c:pt idx="1992">
                  <c:v>12.14697793471789</c:v>
                </c:pt>
                <c:pt idx="1993">
                  <c:v>11.996412598252757</c:v>
                </c:pt>
                <c:pt idx="1994">
                  <c:v>11.851997546688215</c:v>
                </c:pt>
                <c:pt idx="1995">
                  <c:v>11.696401890412362</c:v>
                </c:pt>
                <c:pt idx="1996">
                  <c:v>11.552073405724444</c:v>
                </c:pt>
                <c:pt idx="1997">
                  <c:v>11.402821362086463</c:v>
                </c:pt>
                <c:pt idx="1998">
                  <c:v>11.26505388658938</c:v>
                </c:pt>
                <c:pt idx="1999">
                  <c:v>11.117109478864608</c:v>
                </c:pt>
                <c:pt idx="2000">
                  <c:v>10.972954096036384</c:v>
                </c:pt>
                <c:pt idx="2001">
                  <c:v>10.836834406356402</c:v>
                </c:pt>
                <c:pt idx="2002">
                  <c:v>10.681931420381405</c:v>
                </c:pt>
                <c:pt idx="2003">
                  <c:v>10.545424739562245</c:v>
                </c:pt>
                <c:pt idx="2004">
                  <c:v>10.413709554571287</c:v>
                </c:pt>
                <c:pt idx="2005">
                  <c:v>10.265878276223914</c:v>
                </c:pt>
                <c:pt idx="2006">
                  <c:v>10.135131962348535</c:v>
                </c:pt>
                <c:pt idx="2007">
                  <c:v>9.9953971025487665</c:v>
                </c:pt>
                <c:pt idx="2008">
                  <c:v>9.8660176341674592</c:v>
                </c:pt>
                <c:pt idx="2009">
                  <c:v>9.7353910261376395</c:v>
                </c:pt>
                <c:pt idx="2010">
                  <c:v>9.5987796398220944</c:v>
                </c:pt>
                <c:pt idx="2011">
                  <c:v>9.4753813934351889</c:v>
                </c:pt>
                <c:pt idx="2012">
                  <c:v>9.3513395980573542</c:v>
                </c:pt>
                <c:pt idx="2013">
                  <c:v>9.2270468015702463</c:v>
                </c:pt>
                <c:pt idx="2014">
                  <c:v>9.1116152181205923</c:v>
                </c:pt>
                <c:pt idx="2015">
                  <c:v>8.9860123230166842</c:v>
                </c:pt>
                <c:pt idx="2016">
                  <c:v>8.8733182452343922</c:v>
                </c:pt>
                <c:pt idx="2017">
                  <c:v>8.7666647112398337</c:v>
                </c:pt>
                <c:pt idx="2018">
                  <c:v>8.654275784939756</c:v>
                </c:pt>
                <c:pt idx="2019">
                  <c:v>8.5420881238736897</c:v>
                </c:pt>
                <c:pt idx="2020">
                  <c:v>8.4378572234262794</c:v>
                </c:pt>
                <c:pt idx="2021">
                  <c:v>8.3446519492035627</c:v>
                </c:pt>
                <c:pt idx="2022">
                  <c:v>8.2350326812490948</c:v>
                </c:pt>
                <c:pt idx="2023">
                  <c:v>8.1488322318269528</c:v>
                </c:pt>
                <c:pt idx="2024">
                  <c:v>8.0638815650411377</c:v>
                </c:pt>
                <c:pt idx="2025">
                  <c:v>7.9705075860300907</c:v>
                </c:pt>
                <c:pt idx="2026">
                  <c:v>7.8803312077048364</c:v>
                </c:pt>
                <c:pt idx="2027">
                  <c:v>7.8008406240888277</c:v>
                </c:pt>
                <c:pt idx="2028">
                  <c:v>7.7179173690486564</c:v>
                </c:pt>
                <c:pt idx="2029">
                  <c:v>7.6494896448995355</c:v>
                </c:pt>
                <c:pt idx="2030">
                  <c:v>7.5824482596814065</c:v>
                </c:pt>
                <c:pt idx="2031">
                  <c:v>7.5103627760944676</c:v>
                </c:pt>
                <c:pt idx="2032">
                  <c:v>7.4430183821072156</c:v>
                </c:pt>
                <c:pt idx="2033">
                  <c:v>7.38302568403153</c:v>
                </c:pt>
                <c:pt idx="2034">
                  <c:v>7.3177244987255428</c:v>
                </c:pt>
                <c:pt idx="2035">
                  <c:v>7.2658835553333772</c:v>
                </c:pt>
                <c:pt idx="2036">
                  <c:v>7.2182599191167487</c:v>
                </c:pt>
                <c:pt idx="2037">
                  <c:v>7.1704143560291991</c:v>
                </c:pt>
                <c:pt idx="2038">
                  <c:v>7.123850689259636</c:v>
                </c:pt>
                <c:pt idx="2039">
                  <c:v>7.0885060399568793</c:v>
                </c:pt>
                <c:pt idx="2040">
                  <c:v>7.0484803917399947</c:v>
                </c:pt>
                <c:pt idx="2041">
                  <c:v>7.0238957914411859</c:v>
                </c:pt>
                <c:pt idx="2042">
                  <c:v>6.994989193879098</c:v>
                </c:pt>
                <c:pt idx="2043">
                  <c:v>6.9648130264520649</c:v>
                </c:pt>
                <c:pt idx="2044">
                  <c:v>6.9549980944125362</c:v>
                </c:pt>
                <c:pt idx="2045">
                  <c:v>6.9419461870824701</c:v>
                </c:pt>
                <c:pt idx="2046">
                  <c:v>6.9360372486106598</c:v>
                </c:pt>
                <c:pt idx="2047">
                  <c:v>6.9226968064111878</c:v>
                </c:pt>
                <c:pt idx="2048">
                  <c:v>6.9261001900972818</c:v>
                </c:pt>
                <c:pt idx="2049">
                  <c:v>6.9273552876365594</c:v>
                </c:pt>
                <c:pt idx="2050">
                  <c:v>6.9349810950320494</c:v>
                </c:pt>
                <c:pt idx="2051">
                  <c:v>6.9484708222039666</c:v>
                </c:pt>
                <c:pt idx="2052">
                  <c:v>6.9726063023443698</c:v>
                </c:pt>
                <c:pt idx="2053">
                  <c:v>6.9896463873528241</c:v>
                </c:pt>
                <c:pt idx="2054">
                  <c:v>7.0164615060859141</c:v>
                </c:pt>
                <c:pt idx="2055">
                  <c:v>7.0454945512428839</c:v>
                </c:pt>
                <c:pt idx="2056">
                  <c:v>7.076103644517878</c:v>
                </c:pt>
                <c:pt idx="2057">
                  <c:v>7.1011472819435815</c:v>
                </c:pt>
                <c:pt idx="2058">
                  <c:v>7.1486517459348882</c:v>
                </c:pt>
                <c:pt idx="2059">
                  <c:v>7.1893991751418636</c:v>
                </c:pt>
                <c:pt idx="2060">
                  <c:v>7.2491835879248052</c:v>
                </c:pt>
                <c:pt idx="2061">
                  <c:v>7.2912355314853636</c:v>
                </c:pt>
                <c:pt idx="2062">
                  <c:v>7.3649683130855692</c:v>
                </c:pt>
                <c:pt idx="2063">
                  <c:v>7.4221989281460523</c:v>
                </c:pt>
                <c:pt idx="2064">
                  <c:v>7.4895301172096396</c:v>
                </c:pt>
                <c:pt idx="2065">
                  <c:v>7.5508195819280042</c:v>
                </c:pt>
                <c:pt idx="2066">
                  <c:v>7.6131539102189896</c:v>
                </c:pt>
                <c:pt idx="2067">
                  <c:v>7.713527914072122</c:v>
                </c:pt>
                <c:pt idx="2068">
                  <c:v>7.7839192715520307</c:v>
                </c:pt>
                <c:pt idx="2069">
                  <c:v>7.8679283972146399</c:v>
                </c:pt>
                <c:pt idx="2070">
                  <c:v>7.9485551230423468</c:v>
                </c:pt>
                <c:pt idx="2071">
                  <c:v>8.0389348182506524</c:v>
                </c:pt>
                <c:pt idx="2072">
                  <c:v>8.1305706127297626</c:v>
                </c:pt>
                <c:pt idx="2073">
                  <c:v>8.2217979641810359</c:v>
                </c:pt>
                <c:pt idx="2074">
                  <c:v>8.3297734114103523</c:v>
                </c:pt>
                <c:pt idx="2075">
                  <c:v>8.4281233915872242</c:v>
                </c:pt>
                <c:pt idx="2076">
                  <c:v>8.5341886484272251</c:v>
                </c:pt>
                <c:pt idx="2077">
                  <c:v>8.6354161287216726</c:v>
                </c:pt>
                <c:pt idx="2078">
                  <c:v>8.7358435055506103</c:v>
                </c:pt>
                <c:pt idx="2079">
                  <c:v>8.846069028928369</c:v>
                </c:pt>
                <c:pt idx="2080">
                  <c:v>8.9701752922470739</c:v>
                </c:pt>
                <c:pt idx="2081">
                  <c:v>9.0704923488320119</c:v>
                </c:pt>
                <c:pt idx="2082">
                  <c:v>9.1942534984829631</c:v>
                </c:pt>
                <c:pt idx="2083">
                  <c:v>9.3188438551834363</c:v>
                </c:pt>
                <c:pt idx="2084">
                  <c:v>9.4289272686487866</c:v>
                </c:pt>
                <c:pt idx="2085">
                  <c:v>9.5488974216371645</c:v>
                </c:pt>
                <c:pt idx="2086">
                  <c:v>9.6722138103818729</c:v>
                </c:pt>
                <c:pt idx="2087">
                  <c:v>9.7992004729919628</c:v>
                </c:pt>
                <c:pt idx="2088">
                  <c:v>9.9162164189899773</c:v>
                </c:pt>
                <c:pt idx="2089">
                  <c:v>10.059501900803468</c:v>
                </c:pt>
                <c:pt idx="2090">
                  <c:v>10.189479940940362</c:v>
                </c:pt>
                <c:pt idx="2091">
                  <c:v>10.315612933265516</c:v>
                </c:pt>
                <c:pt idx="2092">
                  <c:v>10.451171151825774</c:v>
                </c:pt>
                <c:pt idx="2093">
                  <c:v>10.562750944947553</c:v>
                </c:pt>
                <c:pt idx="2094">
                  <c:v>10.694521219192159</c:v>
                </c:pt>
                <c:pt idx="2095">
                  <c:v>10.824107876193153</c:v>
                </c:pt>
                <c:pt idx="2096">
                  <c:v>10.9526458412924</c:v>
                </c:pt>
                <c:pt idx="2097">
                  <c:v>11.08398500626037</c:v>
                </c:pt>
                <c:pt idx="2098">
                  <c:v>11.22346975631628</c:v>
                </c:pt>
                <c:pt idx="2099">
                  <c:v>11.349853103422605</c:v>
                </c:pt>
                <c:pt idx="2100">
                  <c:v>11.493419389994987</c:v>
                </c:pt>
                <c:pt idx="2101">
                  <c:v>11.611356597439027</c:v>
                </c:pt>
                <c:pt idx="2102">
                  <c:v>11.73552960775106</c:v>
                </c:pt>
                <c:pt idx="2103">
                  <c:v>11.873133954642739</c:v>
                </c:pt>
                <c:pt idx="2104">
                  <c:v>11.995822721418691</c:v>
                </c:pt>
                <c:pt idx="2105">
                  <c:v>12.115233610373359</c:v>
                </c:pt>
                <c:pt idx="2106">
                  <c:v>12.258866097108566</c:v>
                </c:pt>
                <c:pt idx="2107">
                  <c:v>12.387045263115233</c:v>
                </c:pt>
                <c:pt idx="2108">
                  <c:v>12.497196006597594</c:v>
                </c:pt>
                <c:pt idx="2109">
                  <c:v>12.63402242137898</c:v>
                </c:pt>
                <c:pt idx="2110">
                  <c:v>12.74779574921633</c:v>
                </c:pt>
                <c:pt idx="2111">
                  <c:v>12.880730401616194</c:v>
                </c:pt>
                <c:pt idx="2112">
                  <c:v>12.996760670642828</c:v>
                </c:pt>
                <c:pt idx="2113">
                  <c:v>13.117574563738861</c:v>
                </c:pt>
                <c:pt idx="2114">
                  <c:v>13.23404844768463</c:v>
                </c:pt>
                <c:pt idx="2115">
                  <c:v>13.342828965982889</c:v>
                </c:pt>
                <c:pt idx="2116">
                  <c:v>13.47106721440851</c:v>
                </c:pt>
                <c:pt idx="2117">
                  <c:v>13.585124642994547</c:v>
                </c:pt>
                <c:pt idx="2118">
                  <c:v>13.685465221675333</c:v>
                </c:pt>
                <c:pt idx="2119">
                  <c:v>13.809482106026357</c:v>
                </c:pt>
                <c:pt idx="2120">
                  <c:v>13.92287786028254</c:v>
                </c:pt>
                <c:pt idx="2121">
                  <c:v>14.01760314398325</c:v>
                </c:pt>
                <c:pt idx="2122">
                  <c:v>14.124086112300819</c:v>
                </c:pt>
                <c:pt idx="2123">
                  <c:v>14.242279462776953</c:v>
                </c:pt>
                <c:pt idx="2124">
                  <c:v>14.324661489253693</c:v>
                </c:pt>
                <c:pt idx="2125">
                  <c:v>14.422565336973022</c:v>
                </c:pt>
                <c:pt idx="2126">
                  <c:v>14.5267155581959</c:v>
                </c:pt>
                <c:pt idx="2127">
                  <c:v>14.612506346108669</c:v>
                </c:pt>
                <c:pt idx="2128">
                  <c:v>14.712142534429141</c:v>
                </c:pt>
                <c:pt idx="2129">
                  <c:v>14.787358477067922</c:v>
                </c:pt>
                <c:pt idx="2130">
                  <c:v>14.875135444293035</c:v>
                </c:pt>
                <c:pt idx="2131">
                  <c:v>14.95627056531959</c:v>
                </c:pt>
                <c:pt idx="2132">
                  <c:v>15.062942147893962</c:v>
                </c:pt>
                <c:pt idx="2133">
                  <c:v>15.111085088001985</c:v>
                </c:pt>
                <c:pt idx="2134">
                  <c:v>15.198753868159196</c:v>
                </c:pt>
                <c:pt idx="2135">
                  <c:v>15.270075560868396</c:v>
                </c:pt>
                <c:pt idx="2136">
                  <c:v>15.350441402367961</c:v>
                </c:pt>
                <c:pt idx="2137">
                  <c:v>15.414134946694649</c:v>
                </c:pt>
                <c:pt idx="2138">
                  <c:v>15.487428059853405</c:v>
                </c:pt>
                <c:pt idx="2139">
                  <c:v>15.545079520173859</c:v>
                </c:pt>
                <c:pt idx="2140">
                  <c:v>15.60152544413744</c:v>
                </c:pt>
                <c:pt idx="2141">
                  <c:v>15.660899320889088</c:v>
                </c:pt>
                <c:pt idx="2142">
                  <c:v>15.720987080056066</c:v>
                </c:pt>
                <c:pt idx="2143">
                  <c:v>15.768579265868592</c:v>
                </c:pt>
                <c:pt idx="2144">
                  <c:v>15.82118307130138</c:v>
                </c:pt>
                <c:pt idx="2145">
                  <c:v>15.876182597730262</c:v>
                </c:pt>
                <c:pt idx="2146">
                  <c:v>15.914482187842406</c:v>
                </c:pt>
                <c:pt idx="2147">
                  <c:v>15.950617839460481</c:v>
                </c:pt>
                <c:pt idx="2148">
                  <c:v>16.007668030408801</c:v>
                </c:pt>
                <c:pt idx="2149">
                  <c:v>16.027278968008893</c:v>
                </c:pt>
                <c:pt idx="2150">
                  <c:v>16.074824788794089</c:v>
                </c:pt>
                <c:pt idx="2151">
                  <c:v>16.098013742773265</c:v>
                </c:pt>
                <c:pt idx="2152">
                  <c:v>16.11839500914342</c:v>
                </c:pt>
                <c:pt idx="2153">
                  <c:v>16.159439938604685</c:v>
                </c:pt>
                <c:pt idx="2154">
                  <c:v>16.173392740109428</c:v>
                </c:pt>
                <c:pt idx="2155">
                  <c:v>16.184126787489813</c:v>
                </c:pt>
                <c:pt idx="2156">
                  <c:v>16.214312629060984</c:v>
                </c:pt>
                <c:pt idx="2157">
                  <c:v>16.231996920581953</c:v>
                </c:pt>
                <c:pt idx="2158">
                  <c:v>16.237443506761281</c:v>
                </c:pt>
                <c:pt idx="2159">
                  <c:v>16.254103935624663</c:v>
                </c:pt>
                <c:pt idx="2160">
                  <c:v>16.266967264395991</c:v>
                </c:pt>
                <c:pt idx="2161">
                  <c:v>16.26125620176246</c:v>
                </c:pt>
                <c:pt idx="2162">
                  <c:v>16.254906647455744</c:v>
                </c:pt>
                <c:pt idx="2163">
                  <c:v>16.260597432551513</c:v>
                </c:pt>
                <c:pt idx="2164">
                  <c:v>16.260318414976485</c:v>
                </c:pt>
                <c:pt idx="2165">
                  <c:v>16.249663773594399</c:v>
                </c:pt>
                <c:pt idx="2166">
                  <c:v>16.233822508719573</c:v>
                </c:pt>
                <c:pt idx="2167">
                  <c:v>16.21399167557869</c:v>
                </c:pt>
                <c:pt idx="2168">
                  <c:v>16.206512750184057</c:v>
                </c:pt>
                <c:pt idx="2169">
                  <c:v>16.198111561629442</c:v>
                </c:pt>
                <c:pt idx="2170">
                  <c:v>16.161875068423075</c:v>
                </c:pt>
                <c:pt idx="2171">
                  <c:v>16.159072848728982</c:v>
                </c:pt>
                <c:pt idx="2172">
                  <c:v>16.126046600978501</c:v>
                </c:pt>
                <c:pt idx="2173">
                  <c:v>16.09133962826899</c:v>
                </c:pt>
                <c:pt idx="2174">
                  <c:v>16.073378816599629</c:v>
                </c:pt>
                <c:pt idx="2175">
                  <c:v>16.02546440013802</c:v>
                </c:pt>
                <c:pt idx="2176">
                  <c:v>15.988450515919222</c:v>
                </c:pt>
                <c:pt idx="2177">
                  <c:v>15.957514269124681</c:v>
                </c:pt>
                <c:pt idx="2178">
                  <c:v>15.913555395358793</c:v>
                </c:pt>
                <c:pt idx="2179">
                  <c:v>15.868270608285846</c:v>
                </c:pt>
                <c:pt idx="2180">
                  <c:v>15.824200961563324</c:v>
                </c:pt>
                <c:pt idx="2181">
                  <c:v>15.788163003334677</c:v>
                </c:pt>
                <c:pt idx="2182">
                  <c:v>15.737639157531406</c:v>
                </c:pt>
                <c:pt idx="2183">
                  <c:v>15.679032005493195</c:v>
                </c:pt>
                <c:pt idx="2184">
                  <c:v>15.626864269451611</c:v>
                </c:pt>
                <c:pt idx="2185">
                  <c:v>15.57079202968797</c:v>
                </c:pt>
                <c:pt idx="2186">
                  <c:v>15.509638462977991</c:v>
                </c:pt>
                <c:pt idx="2187">
                  <c:v>15.443144528619639</c:v>
                </c:pt>
                <c:pt idx="2188">
                  <c:v>15.382482219403601</c:v>
                </c:pt>
                <c:pt idx="2189">
                  <c:v>15.306162698019264</c:v>
                </c:pt>
                <c:pt idx="2190">
                  <c:v>15.239795491020466</c:v>
                </c:pt>
                <c:pt idx="2191">
                  <c:v>15.174928162099295</c:v>
                </c:pt>
                <c:pt idx="2192">
                  <c:v>15.110326662386603</c:v>
                </c:pt>
                <c:pt idx="2193">
                  <c:v>15.026740776097038</c:v>
                </c:pt>
                <c:pt idx="2194">
                  <c:v>14.95646451895283</c:v>
                </c:pt>
                <c:pt idx="2195">
                  <c:v>14.872044562688775</c:v>
                </c:pt>
                <c:pt idx="2196">
                  <c:v>14.782846552658578</c:v>
                </c:pt>
                <c:pt idx="2197">
                  <c:v>14.709371741846851</c:v>
                </c:pt>
                <c:pt idx="2198">
                  <c:v>14.633169633959884</c:v>
                </c:pt>
                <c:pt idx="2199">
                  <c:v>14.538859008597703</c:v>
                </c:pt>
                <c:pt idx="2200">
                  <c:v>14.449774927233857</c:v>
                </c:pt>
                <c:pt idx="2201">
                  <c:v>14.380480422202632</c:v>
                </c:pt>
                <c:pt idx="2202">
                  <c:v>14.258853421356672</c:v>
                </c:pt>
                <c:pt idx="2203">
                  <c:v>14.178905335833628</c:v>
                </c:pt>
                <c:pt idx="2204">
                  <c:v>14.08298168587674</c:v>
                </c:pt>
                <c:pt idx="2205">
                  <c:v>13.991134388089293</c:v>
                </c:pt>
                <c:pt idx="2206">
                  <c:v>13.896629792181303</c:v>
                </c:pt>
                <c:pt idx="2207">
                  <c:v>13.799450682541188</c:v>
                </c:pt>
                <c:pt idx="2208">
                  <c:v>13.684588602827937</c:v>
                </c:pt>
                <c:pt idx="2209">
                  <c:v>13.577424559506206</c:v>
                </c:pt>
                <c:pt idx="2210">
                  <c:v>13.49062407371154</c:v>
                </c:pt>
                <c:pt idx="2211">
                  <c:v>13.383549007127266</c:v>
                </c:pt>
                <c:pt idx="2212">
                  <c:v>13.276323835368542</c:v>
                </c:pt>
                <c:pt idx="2213">
                  <c:v>13.17158901728672</c:v>
                </c:pt>
                <c:pt idx="2214">
                  <c:v>13.062203473452671</c:v>
                </c:pt>
                <c:pt idx="2215">
                  <c:v>12.948212519727059</c:v>
                </c:pt>
                <c:pt idx="2216">
                  <c:v>12.851392637834584</c:v>
                </c:pt>
                <c:pt idx="2217">
                  <c:v>12.717060985817811</c:v>
                </c:pt>
                <c:pt idx="2218">
                  <c:v>12.610904727122078</c:v>
                </c:pt>
                <c:pt idx="2219">
                  <c:v>12.487055118590684</c:v>
                </c:pt>
                <c:pt idx="2220">
                  <c:v>12.392760276603257</c:v>
                </c:pt>
                <c:pt idx="2221">
                  <c:v>12.275370061369644</c:v>
                </c:pt>
                <c:pt idx="2222">
                  <c:v>12.159005965093758</c:v>
                </c:pt>
                <c:pt idx="2223">
                  <c:v>12.038773218014244</c:v>
                </c:pt>
                <c:pt idx="2224">
                  <c:v>11.911267328376294</c:v>
                </c:pt>
                <c:pt idx="2225">
                  <c:v>11.793321276385612</c:v>
                </c:pt>
                <c:pt idx="2226">
                  <c:v>11.682215605994937</c:v>
                </c:pt>
                <c:pt idx="2227">
                  <c:v>11.555051707361612</c:v>
                </c:pt>
                <c:pt idx="2228">
                  <c:v>11.446231594411604</c:v>
                </c:pt>
                <c:pt idx="2229">
                  <c:v>11.323273455382589</c:v>
                </c:pt>
                <c:pt idx="2230">
                  <c:v>11.202290198856602</c:v>
                </c:pt>
                <c:pt idx="2231">
                  <c:v>11.07124473274995</c:v>
                </c:pt>
                <c:pt idx="2232">
                  <c:v>10.947635290073727</c:v>
                </c:pt>
                <c:pt idx="2233">
                  <c:v>10.822870035804279</c:v>
                </c:pt>
                <c:pt idx="2234">
                  <c:v>10.699600817499141</c:v>
                </c:pt>
                <c:pt idx="2235">
                  <c:v>10.590390536607545</c:v>
                </c:pt>
                <c:pt idx="2236">
                  <c:v>10.4588757783803</c:v>
                </c:pt>
                <c:pt idx="2237">
                  <c:v>10.334481437363442</c:v>
                </c:pt>
                <c:pt idx="2238">
                  <c:v>10.206933925051855</c:v>
                </c:pt>
                <c:pt idx="2239">
                  <c:v>10.081515296478964</c:v>
                </c:pt>
                <c:pt idx="2240">
                  <c:v>9.9671191483441746</c:v>
                </c:pt>
                <c:pt idx="2241">
                  <c:v>9.845732720625616</c:v>
                </c:pt>
                <c:pt idx="2242">
                  <c:v>9.7123253993567218</c:v>
                </c:pt>
                <c:pt idx="2243">
                  <c:v>9.5966647571120234</c:v>
                </c:pt>
                <c:pt idx="2244">
                  <c:v>9.4850584094646013</c:v>
                </c:pt>
                <c:pt idx="2245">
                  <c:v>9.3495718631826872</c:v>
                </c:pt>
                <c:pt idx="2246">
                  <c:v>9.2189574787614479</c:v>
                </c:pt>
                <c:pt idx="2247">
                  <c:v>9.1009546045796803</c:v>
                </c:pt>
                <c:pt idx="2248">
                  <c:v>8.9750187693137242</c:v>
                </c:pt>
                <c:pt idx="2249">
                  <c:v>8.8909277731898264</c:v>
                </c:pt>
                <c:pt idx="2250">
                  <c:v>8.7454520222234393</c:v>
                </c:pt>
              </c:numCache>
            </c:numRef>
          </c:yVal>
          <c:smooth val="0"/>
          <c:extLst>
            <c:ext xmlns:c16="http://schemas.microsoft.com/office/drawing/2014/chart" uri="{C3380CC4-5D6E-409C-BE32-E72D297353CC}">
              <c16:uniqueId val="{00000002-CA76-4284-A9D4-FB4D832F43CF}"/>
            </c:ext>
          </c:extLst>
        </c:ser>
        <c:ser>
          <c:idx val="3"/>
          <c:order val="3"/>
          <c:tx>
            <c:v>E04</c:v>
          </c:tx>
          <c:spPr>
            <a:ln w="19050" cap="rnd">
              <a:solidFill>
                <a:schemeClr val="accent4"/>
              </a:solidFill>
              <a:round/>
            </a:ln>
            <a:effectLst/>
          </c:spPr>
          <c:marker>
            <c:symbol val="none"/>
          </c:marker>
          <c:xVal>
            <c:numRef>
              <c:f>'E04'!$E$4:$E$84</c:f>
              <c:numCache>
                <c:formatCode>General</c:formatCode>
                <c:ptCount val="81"/>
                <c:pt idx="0">
                  <c:v>1.1000000000000001</c:v>
                </c:pt>
                <c:pt idx="1">
                  <c:v>1.1100000000000001</c:v>
                </c:pt>
                <c:pt idx="2">
                  <c:v>1.1200000000000001</c:v>
                </c:pt>
                <c:pt idx="3">
                  <c:v>1.1299999999999999</c:v>
                </c:pt>
                <c:pt idx="4">
                  <c:v>1.1399999999999999</c:v>
                </c:pt>
                <c:pt idx="5">
                  <c:v>1.1499999999999999</c:v>
                </c:pt>
                <c:pt idx="6">
                  <c:v>1.1599999999999999</c:v>
                </c:pt>
                <c:pt idx="7">
                  <c:v>1.17</c:v>
                </c:pt>
                <c:pt idx="8">
                  <c:v>1.18</c:v>
                </c:pt>
                <c:pt idx="9">
                  <c:v>1.19</c:v>
                </c:pt>
                <c:pt idx="10">
                  <c:v>1.2</c:v>
                </c:pt>
                <c:pt idx="11">
                  <c:v>1.21</c:v>
                </c:pt>
                <c:pt idx="12">
                  <c:v>1.22</c:v>
                </c:pt>
                <c:pt idx="13">
                  <c:v>1.23</c:v>
                </c:pt>
                <c:pt idx="14">
                  <c:v>1.24</c:v>
                </c:pt>
                <c:pt idx="15">
                  <c:v>1.25</c:v>
                </c:pt>
                <c:pt idx="16">
                  <c:v>1.26</c:v>
                </c:pt>
                <c:pt idx="17">
                  <c:v>1.27</c:v>
                </c:pt>
                <c:pt idx="18">
                  <c:v>1.28</c:v>
                </c:pt>
                <c:pt idx="19">
                  <c:v>1.29</c:v>
                </c:pt>
                <c:pt idx="20">
                  <c:v>1.3</c:v>
                </c:pt>
                <c:pt idx="21">
                  <c:v>1.31</c:v>
                </c:pt>
                <c:pt idx="22">
                  <c:v>1.32</c:v>
                </c:pt>
                <c:pt idx="23">
                  <c:v>1.33</c:v>
                </c:pt>
                <c:pt idx="24">
                  <c:v>1.34</c:v>
                </c:pt>
                <c:pt idx="25">
                  <c:v>1.35</c:v>
                </c:pt>
                <c:pt idx="26">
                  <c:v>1.36</c:v>
                </c:pt>
                <c:pt idx="27">
                  <c:v>1.37</c:v>
                </c:pt>
                <c:pt idx="28">
                  <c:v>1.38</c:v>
                </c:pt>
                <c:pt idx="29">
                  <c:v>1.39</c:v>
                </c:pt>
                <c:pt idx="30">
                  <c:v>1.4</c:v>
                </c:pt>
                <c:pt idx="31">
                  <c:v>1.41</c:v>
                </c:pt>
                <c:pt idx="32">
                  <c:v>1.42</c:v>
                </c:pt>
                <c:pt idx="33">
                  <c:v>1.43</c:v>
                </c:pt>
                <c:pt idx="34">
                  <c:v>1.44</c:v>
                </c:pt>
                <c:pt idx="35">
                  <c:v>1.45</c:v>
                </c:pt>
                <c:pt idx="36">
                  <c:v>1.46</c:v>
                </c:pt>
                <c:pt idx="37">
                  <c:v>1.47</c:v>
                </c:pt>
                <c:pt idx="38">
                  <c:v>1.48</c:v>
                </c:pt>
                <c:pt idx="39">
                  <c:v>1.49</c:v>
                </c:pt>
                <c:pt idx="40">
                  <c:v>1.5</c:v>
                </c:pt>
                <c:pt idx="41">
                  <c:v>1.51</c:v>
                </c:pt>
                <c:pt idx="42">
                  <c:v>1.52</c:v>
                </c:pt>
                <c:pt idx="43">
                  <c:v>1.53</c:v>
                </c:pt>
                <c:pt idx="44">
                  <c:v>1.54</c:v>
                </c:pt>
                <c:pt idx="45">
                  <c:v>1.55</c:v>
                </c:pt>
                <c:pt idx="46">
                  <c:v>1.56</c:v>
                </c:pt>
                <c:pt idx="47">
                  <c:v>1.57</c:v>
                </c:pt>
                <c:pt idx="48">
                  <c:v>1.58</c:v>
                </c:pt>
                <c:pt idx="49">
                  <c:v>1.59</c:v>
                </c:pt>
                <c:pt idx="50">
                  <c:v>1.6</c:v>
                </c:pt>
                <c:pt idx="51">
                  <c:v>1.61</c:v>
                </c:pt>
                <c:pt idx="52">
                  <c:v>1.62</c:v>
                </c:pt>
                <c:pt idx="53">
                  <c:v>1.63</c:v>
                </c:pt>
                <c:pt idx="54">
                  <c:v>1.64</c:v>
                </c:pt>
                <c:pt idx="55">
                  <c:v>1.65</c:v>
                </c:pt>
                <c:pt idx="56">
                  <c:v>1.66</c:v>
                </c:pt>
                <c:pt idx="57">
                  <c:v>1.67</c:v>
                </c:pt>
                <c:pt idx="58">
                  <c:v>1.68</c:v>
                </c:pt>
                <c:pt idx="59">
                  <c:v>1.69</c:v>
                </c:pt>
                <c:pt idx="60">
                  <c:v>1.7</c:v>
                </c:pt>
                <c:pt idx="61">
                  <c:v>1.71</c:v>
                </c:pt>
                <c:pt idx="62">
                  <c:v>1.72</c:v>
                </c:pt>
                <c:pt idx="63">
                  <c:v>1.73</c:v>
                </c:pt>
                <c:pt idx="64">
                  <c:v>1.74</c:v>
                </c:pt>
                <c:pt idx="65">
                  <c:v>1.75</c:v>
                </c:pt>
                <c:pt idx="66">
                  <c:v>1.76</c:v>
                </c:pt>
                <c:pt idx="67">
                  <c:v>1.77</c:v>
                </c:pt>
                <c:pt idx="68">
                  <c:v>1.78</c:v>
                </c:pt>
                <c:pt idx="69">
                  <c:v>1.79</c:v>
                </c:pt>
                <c:pt idx="70">
                  <c:v>1.8</c:v>
                </c:pt>
                <c:pt idx="71">
                  <c:v>1.81</c:v>
                </c:pt>
                <c:pt idx="72">
                  <c:v>1.82</c:v>
                </c:pt>
                <c:pt idx="73">
                  <c:v>1.83</c:v>
                </c:pt>
                <c:pt idx="74">
                  <c:v>1.84</c:v>
                </c:pt>
                <c:pt idx="75">
                  <c:v>1.85</c:v>
                </c:pt>
                <c:pt idx="76">
                  <c:v>1.86</c:v>
                </c:pt>
                <c:pt idx="77">
                  <c:v>1.87</c:v>
                </c:pt>
                <c:pt idx="78">
                  <c:v>1.88</c:v>
                </c:pt>
                <c:pt idx="79">
                  <c:v>1.89</c:v>
                </c:pt>
                <c:pt idx="80">
                  <c:v>1.9</c:v>
                </c:pt>
              </c:numCache>
            </c:numRef>
          </c:xVal>
          <c:yVal>
            <c:numRef>
              <c:f>'E04'!$G$4:$G$84</c:f>
              <c:numCache>
                <c:formatCode>General</c:formatCode>
                <c:ptCount val="81"/>
                <c:pt idx="0">
                  <c:v>62.899380000000001</c:v>
                </c:pt>
                <c:pt idx="1">
                  <c:v>64.760270000000006</c:v>
                </c:pt>
                <c:pt idx="2">
                  <c:v>60.949379999999998</c:v>
                </c:pt>
                <c:pt idx="3">
                  <c:v>67.617779999999996</c:v>
                </c:pt>
                <c:pt idx="4">
                  <c:v>82.631739999999994</c:v>
                </c:pt>
                <c:pt idx="5">
                  <c:v>90.786680000000004</c:v>
                </c:pt>
                <c:pt idx="6">
                  <c:v>93.883780000000002</c:v>
                </c:pt>
                <c:pt idx="7">
                  <c:v>96.118859999999998</c:v>
                </c:pt>
                <c:pt idx="8">
                  <c:v>97.779359999999997</c:v>
                </c:pt>
                <c:pt idx="9">
                  <c:v>98.596459999999993</c:v>
                </c:pt>
                <c:pt idx="10">
                  <c:v>98.90307</c:v>
                </c:pt>
                <c:pt idx="11">
                  <c:v>98.994749999999996</c:v>
                </c:pt>
                <c:pt idx="12">
                  <c:v>99.063789999999997</c:v>
                </c:pt>
                <c:pt idx="13">
                  <c:v>99.148070000000004</c:v>
                </c:pt>
                <c:pt idx="14">
                  <c:v>99.287580000000005</c:v>
                </c:pt>
                <c:pt idx="15">
                  <c:v>99.450980000000001</c:v>
                </c:pt>
                <c:pt idx="16">
                  <c:v>99.392690000000002</c:v>
                </c:pt>
                <c:pt idx="17">
                  <c:v>99.434200000000004</c:v>
                </c:pt>
                <c:pt idx="18">
                  <c:v>99.356340000000003</c:v>
                </c:pt>
                <c:pt idx="19">
                  <c:v>99.398939999999996</c:v>
                </c:pt>
                <c:pt idx="20">
                  <c:v>99.363609999999994</c:v>
                </c:pt>
                <c:pt idx="21">
                  <c:v>99.413250000000005</c:v>
                </c:pt>
                <c:pt idx="22">
                  <c:v>99.480469999999997</c:v>
                </c:pt>
                <c:pt idx="23">
                  <c:v>99.411829999999995</c:v>
                </c:pt>
                <c:pt idx="24">
                  <c:v>99.420060000000007</c:v>
                </c:pt>
                <c:pt idx="25">
                  <c:v>99.42362</c:v>
                </c:pt>
                <c:pt idx="26">
                  <c:v>99.388189999999994</c:v>
                </c:pt>
                <c:pt idx="27">
                  <c:v>99.415450000000007</c:v>
                </c:pt>
                <c:pt idx="28">
                  <c:v>99.480559999999997</c:v>
                </c:pt>
                <c:pt idx="29">
                  <c:v>99.520139999999998</c:v>
                </c:pt>
                <c:pt idx="30">
                  <c:v>99.547229999999999</c:v>
                </c:pt>
                <c:pt idx="31">
                  <c:v>99.536839999999998</c:v>
                </c:pt>
                <c:pt idx="32">
                  <c:v>99.482590000000002</c:v>
                </c:pt>
                <c:pt idx="33">
                  <c:v>99.432950000000005</c:v>
                </c:pt>
                <c:pt idx="34">
                  <c:v>99.488500000000002</c:v>
                </c:pt>
                <c:pt idx="35">
                  <c:v>99.45599</c:v>
                </c:pt>
                <c:pt idx="36">
                  <c:v>99.499619999999993</c:v>
                </c:pt>
                <c:pt idx="37">
                  <c:v>99.472610000000003</c:v>
                </c:pt>
                <c:pt idx="38">
                  <c:v>99.422780000000003</c:v>
                </c:pt>
                <c:pt idx="39">
                  <c:v>99.410799999999995</c:v>
                </c:pt>
                <c:pt idx="40">
                  <c:v>99.432720000000003</c:v>
                </c:pt>
                <c:pt idx="41">
                  <c:v>99.349159999999998</c:v>
                </c:pt>
                <c:pt idx="42">
                  <c:v>99.233900000000006</c:v>
                </c:pt>
                <c:pt idx="43">
                  <c:v>99.231179999999995</c:v>
                </c:pt>
                <c:pt idx="44">
                  <c:v>99.299220000000005</c:v>
                </c:pt>
                <c:pt idx="45">
                  <c:v>99.368290000000002</c:v>
                </c:pt>
                <c:pt idx="46">
                  <c:v>99.447730000000007</c:v>
                </c:pt>
                <c:pt idx="47">
                  <c:v>99.416889999999995</c:v>
                </c:pt>
                <c:pt idx="48">
                  <c:v>99.396609999999995</c:v>
                </c:pt>
                <c:pt idx="49">
                  <c:v>99.321389999999994</c:v>
                </c:pt>
                <c:pt idx="50">
                  <c:v>99.257419999999996</c:v>
                </c:pt>
                <c:pt idx="51">
                  <c:v>99.220500000000001</c:v>
                </c:pt>
                <c:pt idx="52">
                  <c:v>99.188159999999996</c:v>
                </c:pt>
                <c:pt idx="53">
                  <c:v>99.194779999999994</c:v>
                </c:pt>
                <c:pt idx="54">
                  <c:v>99.208680000000001</c:v>
                </c:pt>
                <c:pt idx="55">
                  <c:v>99.24297</c:v>
                </c:pt>
                <c:pt idx="56">
                  <c:v>99.23142</c:v>
                </c:pt>
                <c:pt idx="57">
                  <c:v>99.237380000000002</c:v>
                </c:pt>
                <c:pt idx="58">
                  <c:v>99.162629999999993</c:v>
                </c:pt>
                <c:pt idx="59">
                  <c:v>99.129099999999994</c:v>
                </c:pt>
                <c:pt idx="60">
                  <c:v>98.952250000000006</c:v>
                </c:pt>
                <c:pt idx="61">
                  <c:v>98.619870000000006</c:v>
                </c:pt>
                <c:pt idx="62">
                  <c:v>97.996639999999999</c:v>
                </c:pt>
                <c:pt idx="63">
                  <c:v>96.779120000000006</c:v>
                </c:pt>
                <c:pt idx="64">
                  <c:v>94.452020000000005</c:v>
                </c:pt>
                <c:pt idx="65">
                  <c:v>90.672229999999999</c:v>
                </c:pt>
                <c:pt idx="66">
                  <c:v>86.587869999999995</c:v>
                </c:pt>
                <c:pt idx="67">
                  <c:v>83.848550000000003</c:v>
                </c:pt>
                <c:pt idx="68">
                  <c:v>82.97</c:v>
                </c:pt>
                <c:pt idx="69">
                  <c:v>82.524860000000004</c:v>
                </c:pt>
                <c:pt idx="70">
                  <c:v>80.297070000000005</c:v>
                </c:pt>
                <c:pt idx="71">
                  <c:v>75.345150000000004</c:v>
                </c:pt>
                <c:pt idx="72">
                  <c:v>67.380960000000002</c:v>
                </c:pt>
                <c:pt idx="73">
                  <c:v>58.012340000000002</c:v>
                </c:pt>
                <c:pt idx="74">
                  <c:v>50.079430000000002</c:v>
                </c:pt>
                <c:pt idx="75">
                  <c:v>47.789589999999997</c:v>
                </c:pt>
                <c:pt idx="76">
                  <c:v>51.416159999999998</c:v>
                </c:pt>
                <c:pt idx="77">
                  <c:v>57.579349999999998</c:v>
                </c:pt>
                <c:pt idx="78">
                  <c:v>62.989490000000004</c:v>
                </c:pt>
                <c:pt idx="79">
                  <c:v>63.72296</c:v>
                </c:pt>
                <c:pt idx="80">
                  <c:v>59.962739999999997</c:v>
                </c:pt>
              </c:numCache>
            </c:numRef>
          </c:yVal>
          <c:smooth val="0"/>
          <c:extLst>
            <c:ext xmlns:c16="http://schemas.microsoft.com/office/drawing/2014/chart" uri="{C3380CC4-5D6E-409C-BE32-E72D297353CC}">
              <c16:uniqueId val="{00000003-CA76-4284-A9D4-FB4D832F43CF}"/>
            </c:ext>
          </c:extLst>
        </c:ser>
        <c:dLbls>
          <c:showLegendKey val="0"/>
          <c:showVal val="0"/>
          <c:showCatName val="0"/>
          <c:showSerName val="0"/>
          <c:showPercent val="0"/>
          <c:showBubbleSize val="0"/>
        </c:dLbls>
        <c:axId val="340319032"/>
        <c:axId val="340323736"/>
      </c:scatterChart>
      <c:valAx>
        <c:axId val="340319032"/>
        <c:scaling>
          <c:orientation val="minMax"/>
          <c:min val="0.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0323736"/>
        <c:crosses val="autoZero"/>
        <c:crossBetween val="midCat"/>
      </c:valAx>
      <c:valAx>
        <c:axId val="340323736"/>
        <c:scaling>
          <c:orientation val="minMax"/>
          <c:max val="100"/>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031903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-E01 Dielectric Coating Reflectance
</a:t>
            </a:r>
          </a:p>
        </c:rich>
      </c:tx>
      <c:layout>
        <c:manualLayout>
          <c:xMode val="edge"/>
          <c:yMode val="edge"/>
          <c:x val="0.21706933508311457"/>
          <c:y val="1.85185185185185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Unpolarized</c:v>
          </c:tx>
          <c:spPr>
            <a:ln w="19050" cap="rnd">
              <a:solidFill>
                <a:schemeClr val="accent6"/>
              </a:solidFill>
              <a:round/>
            </a:ln>
            <a:effectLst/>
          </c:spPr>
          <c:marker>
            <c:symbol val="none"/>
          </c:marker>
          <c:xVal>
            <c:numRef>
              <c:f>'E01'!$C$4:$C$2254</c:f>
              <c:numCache>
                <c:formatCode>General</c:formatCode>
                <c:ptCount val="2251"/>
                <c:pt idx="0">
                  <c:v>0.25</c:v>
                </c:pt>
                <c:pt idx="1">
                  <c:v>0.251</c:v>
                </c:pt>
                <c:pt idx="2">
                  <c:v>0.252</c:v>
                </c:pt>
                <c:pt idx="3">
                  <c:v>0.253</c:v>
                </c:pt>
                <c:pt idx="4">
                  <c:v>0.254</c:v>
                </c:pt>
                <c:pt idx="5">
                  <c:v>0.255</c:v>
                </c:pt>
                <c:pt idx="6">
                  <c:v>0.25600000000000001</c:v>
                </c:pt>
                <c:pt idx="7">
                  <c:v>0.25700000000000001</c:v>
                </c:pt>
                <c:pt idx="8">
                  <c:v>0.25800000000000001</c:v>
                </c:pt>
                <c:pt idx="9">
                  <c:v>0.25900000000000001</c:v>
                </c:pt>
                <c:pt idx="10">
                  <c:v>0.26</c:v>
                </c:pt>
                <c:pt idx="11">
                  <c:v>0.26100000000000001</c:v>
                </c:pt>
                <c:pt idx="12">
                  <c:v>0.26200000000000001</c:v>
                </c:pt>
                <c:pt idx="13">
                  <c:v>0.26300000000000001</c:v>
                </c:pt>
                <c:pt idx="14">
                  <c:v>0.26400000000000001</c:v>
                </c:pt>
                <c:pt idx="15">
                  <c:v>0.26500000000000001</c:v>
                </c:pt>
                <c:pt idx="16">
                  <c:v>0.26600000000000001</c:v>
                </c:pt>
                <c:pt idx="17">
                  <c:v>0.26700000000000002</c:v>
                </c:pt>
                <c:pt idx="18">
                  <c:v>0.26800000000000002</c:v>
                </c:pt>
                <c:pt idx="19">
                  <c:v>0.26900000000000002</c:v>
                </c:pt>
                <c:pt idx="20">
                  <c:v>0.27</c:v>
                </c:pt>
                <c:pt idx="21">
                  <c:v>0.27100000000000002</c:v>
                </c:pt>
                <c:pt idx="22">
                  <c:v>0.27200000000000002</c:v>
                </c:pt>
                <c:pt idx="23">
                  <c:v>0.27300000000000002</c:v>
                </c:pt>
                <c:pt idx="24">
                  <c:v>0.27400000000000002</c:v>
                </c:pt>
                <c:pt idx="25">
                  <c:v>0.27500000000000002</c:v>
                </c:pt>
                <c:pt idx="26">
                  <c:v>0.27600000000000002</c:v>
                </c:pt>
                <c:pt idx="27">
                  <c:v>0.27700000000000002</c:v>
                </c:pt>
                <c:pt idx="28">
                  <c:v>0.27800000000000002</c:v>
                </c:pt>
                <c:pt idx="29">
                  <c:v>0.27900000000000003</c:v>
                </c:pt>
                <c:pt idx="30">
                  <c:v>0.28000000000000003</c:v>
                </c:pt>
                <c:pt idx="31">
                  <c:v>0.28100000000000003</c:v>
                </c:pt>
                <c:pt idx="32">
                  <c:v>0.28199999999999997</c:v>
                </c:pt>
                <c:pt idx="33">
                  <c:v>0.28299999999999997</c:v>
                </c:pt>
                <c:pt idx="34">
                  <c:v>0.28399999999999997</c:v>
                </c:pt>
                <c:pt idx="35">
                  <c:v>0.28499999999999998</c:v>
                </c:pt>
                <c:pt idx="36">
                  <c:v>0.28599999999999998</c:v>
                </c:pt>
                <c:pt idx="37">
                  <c:v>0.28699999999999998</c:v>
                </c:pt>
                <c:pt idx="38">
                  <c:v>0.28799999999999998</c:v>
                </c:pt>
                <c:pt idx="39">
                  <c:v>0.28899999999999998</c:v>
                </c:pt>
                <c:pt idx="40">
                  <c:v>0.28999999999999998</c:v>
                </c:pt>
                <c:pt idx="41">
                  <c:v>0.29099999999999998</c:v>
                </c:pt>
                <c:pt idx="42">
                  <c:v>0.29199999999999998</c:v>
                </c:pt>
                <c:pt idx="43">
                  <c:v>0.29299999999999998</c:v>
                </c:pt>
                <c:pt idx="44">
                  <c:v>0.29399999999999998</c:v>
                </c:pt>
                <c:pt idx="45">
                  <c:v>0.29499999999999998</c:v>
                </c:pt>
                <c:pt idx="46">
                  <c:v>0.29599999999999999</c:v>
                </c:pt>
                <c:pt idx="47">
                  <c:v>0.29699999999999999</c:v>
                </c:pt>
                <c:pt idx="48">
                  <c:v>0.29799999999999999</c:v>
                </c:pt>
                <c:pt idx="49">
                  <c:v>0.29899999999999999</c:v>
                </c:pt>
                <c:pt idx="50">
                  <c:v>0.3</c:v>
                </c:pt>
                <c:pt idx="51">
                  <c:v>0.30099999999999999</c:v>
                </c:pt>
                <c:pt idx="52">
                  <c:v>0.30199999999999999</c:v>
                </c:pt>
                <c:pt idx="53">
                  <c:v>0.30299999999999999</c:v>
                </c:pt>
                <c:pt idx="54">
                  <c:v>0.30399999999999999</c:v>
                </c:pt>
                <c:pt idx="55">
                  <c:v>0.30499999999999999</c:v>
                </c:pt>
                <c:pt idx="56">
                  <c:v>0.30599999999999999</c:v>
                </c:pt>
                <c:pt idx="57">
                  <c:v>0.307</c:v>
                </c:pt>
                <c:pt idx="58">
                  <c:v>0.308</c:v>
                </c:pt>
                <c:pt idx="59">
                  <c:v>0.309</c:v>
                </c:pt>
                <c:pt idx="60">
                  <c:v>0.31</c:v>
                </c:pt>
                <c:pt idx="61">
                  <c:v>0.311</c:v>
                </c:pt>
                <c:pt idx="62">
                  <c:v>0.312</c:v>
                </c:pt>
                <c:pt idx="63">
                  <c:v>0.313</c:v>
                </c:pt>
                <c:pt idx="64">
                  <c:v>0.314</c:v>
                </c:pt>
                <c:pt idx="65">
                  <c:v>0.315</c:v>
                </c:pt>
                <c:pt idx="66">
                  <c:v>0.316</c:v>
                </c:pt>
                <c:pt idx="67">
                  <c:v>0.317</c:v>
                </c:pt>
                <c:pt idx="68">
                  <c:v>0.318</c:v>
                </c:pt>
                <c:pt idx="69">
                  <c:v>0.31900000000000001</c:v>
                </c:pt>
                <c:pt idx="70">
                  <c:v>0.32</c:v>
                </c:pt>
                <c:pt idx="71">
                  <c:v>0.32100000000000001</c:v>
                </c:pt>
                <c:pt idx="72">
                  <c:v>0.32200000000000001</c:v>
                </c:pt>
                <c:pt idx="73">
                  <c:v>0.32300000000000001</c:v>
                </c:pt>
                <c:pt idx="74">
                  <c:v>0.32400000000000001</c:v>
                </c:pt>
                <c:pt idx="75">
                  <c:v>0.32500000000000001</c:v>
                </c:pt>
                <c:pt idx="76">
                  <c:v>0.32600000000000001</c:v>
                </c:pt>
                <c:pt idx="77">
                  <c:v>0.32700000000000001</c:v>
                </c:pt>
                <c:pt idx="78">
                  <c:v>0.32800000000000001</c:v>
                </c:pt>
                <c:pt idx="79">
                  <c:v>0.32900000000000001</c:v>
                </c:pt>
                <c:pt idx="80">
                  <c:v>0.33</c:v>
                </c:pt>
                <c:pt idx="81">
                  <c:v>0.33100000000000002</c:v>
                </c:pt>
                <c:pt idx="82">
                  <c:v>0.33200000000000002</c:v>
                </c:pt>
                <c:pt idx="83">
                  <c:v>0.33300000000000002</c:v>
                </c:pt>
                <c:pt idx="84">
                  <c:v>0.33400000000000002</c:v>
                </c:pt>
                <c:pt idx="85">
                  <c:v>0.33500000000000002</c:v>
                </c:pt>
                <c:pt idx="86">
                  <c:v>0.33600000000000002</c:v>
                </c:pt>
                <c:pt idx="87">
                  <c:v>0.33700000000000002</c:v>
                </c:pt>
                <c:pt idx="88">
                  <c:v>0.33800000000000002</c:v>
                </c:pt>
                <c:pt idx="89">
                  <c:v>0.33900000000000002</c:v>
                </c:pt>
                <c:pt idx="90">
                  <c:v>0.34</c:v>
                </c:pt>
                <c:pt idx="91">
                  <c:v>0.34100000000000003</c:v>
                </c:pt>
                <c:pt idx="92">
                  <c:v>0.34200000000000003</c:v>
                </c:pt>
                <c:pt idx="93">
                  <c:v>0.34300000000000003</c:v>
                </c:pt>
                <c:pt idx="94">
                  <c:v>0.34399999999999997</c:v>
                </c:pt>
                <c:pt idx="95">
                  <c:v>0.34499999999999997</c:v>
                </c:pt>
                <c:pt idx="96">
                  <c:v>0.34599999999999997</c:v>
                </c:pt>
                <c:pt idx="97">
                  <c:v>0.34699999999999998</c:v>
                </c:pt>
                <c:pt idx="98">
                  <c:v>0.34799999999999998</c:v>
                </c:pt>
                <c:pt idx="99">
                  <c:v>0.34899999999999998</c:v>
                </c:pt>
                <c:pt idx="100">
                  <c:v>0.35</c:v>
                </c:pt>
                <c:pt idx="101">
                  <c:v>0.35099999999999998</c:v>
                </c:pt>
                <c:pt idx="102">
                  <c:v>0.35199999999999998</c:v>
                </c:pt>
                <c:pt idx="103">
                  <c:v>0.35299999999999998</c:v>
                </c:pt>
                <c:pt idx="104">
                  <c:v>0.35399999999999998</c:v>
                </c:pt>
                <c:pt idx="105">
                  <c:v>0.35499999999999998</c:v>
                </c:pt>
                <c:pt idx="106">
                  <c:v>0.35599999999999998</c:v>
                </c:pt>
                <c:pt idx="107">
                  <c:v>0.35699999999999998</c:v>
                </c:pt>
                <c:pt idx="108">
                  <c:v>0.35799999999999998</c:v>
                </c:pt>
                <c:pt idx="109">
                  <c:v>0.35899999999999999</c:v>
                </c:pt>
                <c:pt idx="110">
                  <c:v>0.36</c:v>
                </c:pt>
                <c:pt idx="111">
                  <c:v>0.36099999999999999</c:v>
                </c:pt>
                <c:pt idx="112">
                  <c:v>0.36199999999999999</c:v>
                </c:pt>
                <c:pt idx="113">
                  <c:v>0.36299999999999999</c:v>
                </c:pt>
                <c:pt idx="114">
                  <c:v>0.36399999999999999</c:v>
                </c:pt>
                <c:pt idx="115">
                  <c:v>0.36499999999999999</c:v>
                </c:pt>
                <c:pt idx="116">
                  <c:v>0.36599999999999999</c:v>
                </c:pt>
                <c:pt idx="117">
                  <c:v>0.36699999999999999</c:v>
                </c:pt>
                <c:pt idx="118">
                  <c:v>0.36799999999999999</c:v>
                </c:pt>
                <c:pt idx="119">
                  <c:v>0.36899999999999999</c:v>
                </c:pt>
                <c:pt idx="120">
                  <c:v>0.37</c:v>
                </c:pt>
                <c:pt idx="121">
                  <c:v>0.371</c:v>
                </c:pt>
                <c:pt idx="122">
                  <c:v>0.372</c:v>
                </c:pt>
                <c:pt idx="123">
                  <c:v>0.373</c:v>
                </c:pt>
                <c:pt idx="124">
                  <c:v>0.374</c:v>
                </c:pt>
                <c:pt idx="125">
                  <c:v>0.375</c:v>
                </c:pt>
                <c:pt idx="126">
                  <c:v>0.376</c:v>
                </c:pt>
                <c:pt idx="127">
                  <c:v>0.377</c:v>
                </c:pt>
                <c:pt idx="128">
                  <c:v>0.378</c:v>
                </c:pt>
                <c:pt idx="129">
                  <c:v>0.379</c:v>
                </c:pt>
                <c:pt idx="130">
                  <c:v>0.38</c:v>
                </c:pt>
                <c:pt idx="131">
                  <c:v>0.38100000000000001</c:v>
                </c:pt>
                <c:pt idx="132">
                  <c:v>0.38200000000000001</c:v>
                </c:pt>
                <c:pt idx="133">
                  <c:v>0.38300000000000001</c:v>
                </c:pt>
                <c:pt idx="134">
                  <c:v>0.38400000000000001</c:v>
                </c:pt>
                <c:pt idx="135">
                  <c:v>0.38500000000000001</c:v>
                </c:pt>
                <c:pt idx="136">
                  <c:v>0.38600000000000001</c:v>
                </c:pt>
                <c:pt idx="137">
                  <c:v>0.38700000000000001</c:v>
                </c:pt>
                <c:pt idx="138">
                  <c:v>0.38800000000000001</c:v>
                </c:pt>
                <c:pt idx="139">
                  <c:v>0.38900000000000001</c:v>
                </c:pt>
                <c:pt idx="140">
                  <c:v>0.39</c:v>
                </c:pt>
                <c:pt idx="141">
                  <c:v>0.39100000000000001</c:v>
                </c:pt>
                <c:pt idx="142">
                  <c:v>0.39200000000000002</c:v>
                </c:pt>
                <c:pt idx="143">
                  <c:v>0.39300000000000002</c:v>
                </c:pt>
                <c:pt idx="144">
                  <c:v>0.39400000000000002</c:v>
                </c:pt>
                <c:pt idx="145">
                  <c:v>0.39500000000000002</c:v>
                </c:pt>
                <c:pt idx="146">
                  <c:v>0.39600000000000002</c:v>
                </c:pt>
                <c:pt idx="147">
                  <c:v>0.39700000000000002</c:v>
                </c:pt>
                <c:pt idx="148">
                  <c:v>0.39800000000000002</c:v>
                </c:pt>
                <c:pt idx="149">
                  <c:v>0.39900000000000002</c:v>
                </c:pt>
                <c:pt idx="150">
                  <c:v>0.4</c:v>
                </c:pt>
                <c:pt idx="151">
                  <c:v>0.40100000000000002</c:v>
                </c:pt>
                <c:pt idx="152">
                  <c:v>0.40200000000000002</c:v>
                </c:pt>
                <c:pt idx="153">
                  <c:v>0.40300000000000002</c:v>
                </c:pt>
                <c:pt idx="154">
                  <c:v>0.40400000000000003</c:v>
                </c:pt>
                <c:pt idx="155">
                  <c:v>0.40500000000000003</c:v>
                </c:pt>
                <c:pt idx="156">
                  <c:v>0.40600000000000003</c:v>
                </c:pt>
                <c:pt idx="157">
                  <c:v>0.40699999999999997</c:v>
                </c:pt>
                <c:pt idx="158">
                  <c:v>0.40799999999999997</c:v>
                </c:pt>
                <c:pt idx="159">
                  <c:v>0.40899999999999997</c:v>
                </c:pt>
                <c:pt idx="160">
                  <c:v>0.41</c:v>
                </c:pt>
                <c:pt idx="161">
                  <c:v>0.41099999999999998</c:v>
                </c:pt>
                <c:pt idx="162">
                  <c:v>0.41199999999999998</c:v>
                </c:pt>
                <c:pt idx="163">
                  <c:v>0.41299999999999998</c:v>
                </c:pt>
                <c:pt idx="164">
                  <c:v>0.41399999999999998</c:v>
                </c:pt>
                <c:pt idx="165">
                  <c:v>0.41499999999999998</c:v>
                </c:pt>
                <c:pt idx="166">
                  <c:v>0.41599999999999998</c:v>
                </c:pt>
                <c:pt idx="167">
                  <c:v>0.41699999999999998</c:v>
                </c:pt>
                <c:pt idx="168">
                  <c:v>0.41799999999999998</c:v>
                </c:pt>
                <c:pt idx="169">
                  <c:v>0.41899999999999998</c:v>
                </c:pt>
                <c:pt idx="170">
                  <c:v>0.42</c:v>
                </c:pt>
                <c:pt idx="171">
                  <c:v>0.42099999999999999</c:v>
                </c:pt>
                <c:pt idx="172">
                  <c:v>0.42199999999999999</c:v>
                </c:pt>
                <c:pt idx="173">
                  <c:v>0.42299999999999999</c:v>
                </c:pt>
                <c:pt idx="174">
                  <c:v>0.42399999999999999</c:v>
                </c:pt>
                <c:pt idx="175">
                  <c:v>0.42499999999999999</c:v>
                </c:pt>
                <c:pt idx="176">
                  <c:v>0.42599999999999999</c:v>
                </c:pt>
                <c:pt idx="177">
                  <c:v>0.42699999999999999</c:v>
                </c:pt>
                <c:pt idx="178">
                  <c:v>0.42799999999999999</c:v>
                </c:pt>
                <c:pt idx="179">
                  <c:v>0.42899999999999999</c:v>
                </c:pt>
                <c:pt idx="180">
                  <c:v>0.43</c:v>
                </c:pt>
                <c:pt idx="181">
                  <c:v>0.43099999999999999</c:v>
                </c:pt>
                <c:pt idx="182">
                  <c:v>0.432</c:v>
                </c:pt>
                <c:pt idx="183">
                  <c:v>0.433</c:v>
                </c:pt>
                <c:pt idx="184">
                  <c:v>0.434</c:v>
                </c:pt>
                <c:pt idx="185">
                  <c:v>0.435</c:v>
                </c:pt>
                <c:pt idx="186">
                  <c:v>0.436</c:v>
                </c:pt>
                <c:pt idx="187">
                  <c:v>0.437</c:v>
                </c:pt>
                <c:pt idx="188">
                  <c:v>0.438</c:v>
                </c:pt>
                <c:pt idx="189">
                  <c:v>0.439</c:v>
                </c:pt>
                <c:pt idx="190">
                  <c:v>0.44</c:v>
                </c:pt>
                <c:pt idx="191">
                  <c:v>0.441</c:v>
                </c:pt>
                <c:pt idx="192">
                  <c:v>0.442</c:v>
                </c:pt>
                <c:pt idx="193">
                  <c:v>0.443</c:v>
                </c:pt>
                <c:pt idx="194">
                  <c:v>0.44400000000000001</c:v>
                </c:pt>
                <c:pt idx="195">
                  <c:v>0.44500000000000001</c:v>
                </c:pt>
                <c:pt idx="196">
                  <c:v>0.44600000000000001</c:v>
                </c:pt>
                <c:pt idx="197">
                  <c:v>0.44700000000000001</c:v>
                </c:pt>
                <c:pt idx="198">
                  <c:v>0.44800000000000001</c:v>
                </c:pt>
                <c:pt idx="199">
                  <c:v>0.44900000000000001</c:v>
                </c:pt>
                <c:pt idx="200">
                  <c:v>0.45</c:v>
                </c:pt>
                <c:pt idx="201">
                  <c:v>0.45100000000000001</c:v>
                </c:pt>
                <c:pt idx="202">
                  <c:v>0.45200000000000001</c:v>
                </c:pt>
                <c:pt idx="203">
                  <c:v>0.45300000000000001</c:v>
                </c:pt>
                <c:pt idx="204">
                  <c:v>0.45400000000000001</c:v>
                </c:pt>
                <c:pt idx="205">
                  <c:v>0.45500000000000002</c:v>
                </c:pt>
                <c:pt idx="206">
                  <c:v>0.45600000000000002</c:v>
                </c:pt>
                <c:pt idx="207">
                  <c:v>0.45700000000000002</c:v>
                </c:pt>
                <c:pt idx="208">
                  <c:v>0.45800000000000002</c:v>
                </c:pt>
                <c:pt idx="209">
                  <c:v>0.45900000000000002</c:v>
                </c:pt>
                <c:pt idx="210">
                  <c:v>0.46</c:v>
                </c:pt>
                <c:pt idx="211">
                  <c:v>0.46100000000000002</c:v>
                </c:pt>
                <c:pt idx="212">
                  <c:v>0.46200000000000002</c:v>
                </c:pt>
                <c:pt idx="213">
                  <c:v>0.46300000000000002</c:v>
                </c:pt>
                <c:pt idx="214">
                  <c:v>0.46400000000000002</c:v>
                </c:pt>
                <c:pt idx="215">
                  <c:v>0.46500000000000002</c:v>
                </c:pt>
                <c:pt idx="216">
                  <c:v>0.46600000000000003</c:v>
                </c:pt>
                <c:pt idx="217">
                  <c:v>0.46700000000000003</c:v>
                </c:pt>
                <c:pt idx="218">
                  <c:v>0.46800000000000003</c:v>
                </c:pt>
                <c:pt idx="219">
                  <c:v>0.46899999999999997</c:v>
                </c:pt>
                <c:pt idx="220">
                  <c:v>0.47</c:v>
                </c:pt>
                <c:pt idx="221">
                  <c:v>0.47099999999999997</c:v>
                </c:pt>
                <c:pt idx="222">
                  <c:v>0.47199999999999998</c:v>
                </c:pt>
                <c:pt idx="223">
                  <c:v>0.47299999999999998</c:v>
                </c:pt>
                <c:pt idx="224">
                  <c:v>0.47399999999999998</c:v>
                </c:pt>
                <c:pt idx="225">
                  <c:v>0.47499999999999998</c:v>
                </c:pt>
                <c:pt idx="226">
                  <c:v>0.47599999999999998</c:v>
                </c:pt>
                <c:pt idx="227">
                  <c:v>0.47699999999999998</c:v>
                </c:pt>
                <c:pt idx="228">
                  <c:v>0.47799999999999998</c:v>
                </c:pt>
                <c:pt idx="229">
                  <c:v>0.47899999999999998</c:v>
                </c:pt>
                <c:pt idx="230">
                  <c:v>0.48</c:v>
                </c:pt>
                <c:pt idx="231">
                  <c:v>0.48099999999999998</c:v>
                </c:pt>
                <c:pt idx="232">
                  <c:v>0.48199999999999998</c:v>
                </c:pt>
                <c:pt idx="233">
                  <c:v>0.48299999999999998</c:v>
                </c:pt>
                <c:pt idx="234">
                  <c:v>0.48399999999999999</c:v>
                </c:pt>
                <c:pt idx="235">
                  <c:v>0.48499999999999999</c:v>
                </c:pt>
                <c:pt idx="236">
                  <c:v>0.48599999999999999</c:v>
                </c:pt>
                <c:pt idx="237">
                  <c:v>0.48699999999999999</c:v>
                </c:pt>
                <c:pt idx="238">
                  <c:v>0.48799999999999999</c:v>
                </c:pt>
                <c:pt idx="239">
                  <c:v>0.48899999999999999</c:v>
                </c:pt>
                <c:pt idx="240">
                  <c:v>0.49</c:v>
                </c:pt>
                <c:pt idx="241">
                  <c:v>0.49099999999999999</c:v>
                </c:pt>
                <c:pt idx="242">
                  <c:v>0.49199999999999999</c:v>
                </c:pt>
                <c:pt idx="243">
                  <c:v>0.49299999999999999</c:v>
                </c:pt>
                <c:pt idx="244">
                  <c:v>0.49399999999999999</c:v>
                </c:pt>
                <c:pt idx="245">
                  <c:v>0.495</c:v>
                </c:pt>
                <c:pt idx="246">
                  <c:v>0.496</c:v>
                </c:pt>
                <c:pt idx="247">
                  <c:v>0.497</c:v>
                </c:pt>
                <c:pt idx="248">
                  <c:v>0.498</c:v>
                </c:pt>
                <c:pt idx="249">
                  <c:v>0.499</c:v>
                </c:pt>
                <c:pt idx="250">
                  <c:v>0.5</c:v>
                </c:pt>
                <c:pt idx="251">
                  <c:v>0.501</c:v>
                </c:pt>
                <c:pt idx="252">
                  <c:v>0.502</c:v>
                </c:pt>
                <c:pt idx="253">
                  <c:v>0.503</c:v>
                </c:pt>
                <c:pt idx="254">
                  <c:v>0.504</c:v>
                </c:pt>
                <c:pt idx="255">
                  <c:v>0.505</c:v>
                </c:pt>
                <c:pt idx="256">
                  <c:v>0.50600000000000001</c:v>
                </c:pt>
                <c:pt idx="257">
                  <c:v>0.50700000000000001</c:v>
                </c:pt>
                <c:pt idx="258">
                  <c:v>0.50800000000000001</c:v>
                </c:pt>
                <c:pt idx="259">
                  <c:v>0.50900000000000001</c:v>
                </c:pt>
                <c:pt idx="260">
                  <c:v>0.51</c:v>
                </c:pt>
                <c:pt idx="261">
                  <c:v>0.51100000000000001</c:v>
                </c:pt>
                <c:pt idx="262">
                  <c:v>0.51200000000000001</c:v>
                </c:pt>
                <c:pt idx="263">
                  <c:v>0.51300000000000001</c:v>
                </c:pt>
                <c:pt idx="264">
                  <c:v>0.51400000000000001</c:v>
                </c:pt>
                <c:pt idx="265">
                  <c:v>0.51500000000000001</c:v>
                </c:pt>
                <c:pt idx="266">
                  <c:v>0.51600000000000001</c:v>
                </c:pt>
                <c:pt idx="267">
                  <c:v>0.51700000000000002</c:v>
                </c:pt>
                <c:pt idx="268">
                  <c:v>0.51800000000000002</c:v>
                </c:pt>
                <c:pt idx="269">
                  <c:v>0.51900000000000002</c:v>
                </c:pt>
                <c:pt idx="270">
                  <c:v>0.52</c:v>
                </c:pt>
                <c:pt idx="271">
                  <c:v>0.52100000000000002</c:v>
                </c:pt>
                <c:pt idx="272">
                  <c:v>0.52200000000000002</c:v>
                </c:pt>
                <c:pt idx="273">
                  <c:v>0.52300000000000002</c:v>
                </c:pt>
                <c:pt idx="274">
                  <c:v>0.52400000000000002</c:v>
                </c:pt>
                <c:pt idx="275">
                  <c:v>0.52500000000000002</c:v>
                </c:pt>
                <c:pt idx="276">
                  <c:v>0.52600000000000002</c:v>
                </c:pt>
                <c:pt idx="277">
                  <c:v>0.52700000000000002</c:v>
                </c:pt>
                <c:pt idx="278">
                  <c:v>0.52800000000000002</c:v>
                </c:pt>
                <c:pt idx="279">
                  <c:v>0.52900000000000003</c:v>
                </c:pt>
                <c:pt idx="280">
                  <c:v>0.53</c:v>
                </c:pt>
                <c:pt idx="281">
                  <c:v>0.53100000000000003</c:v>
                </c:pt>
                <c:pt idx="282">
                  <c:v>0.53200000000000003</c:v>
                </c:pt>
                <c:pt idx="283">
                  <c:v>0.53300000000000003</c:v>
                </c:pt>
                <c:pt idx="284">
                  <c:v>0.53400000000000003</c:v>
                </c:pt>
                <c:pt idx="285">
                  <c:v>0.53500000000000003</c:v>
                </c:pt>
                <c:pt idx="286">
                  <c:v>0.53600000000000003</c:v>
                </c:pt>
                <c:pt idx="287">
                  <c:v>0.53700000000000003</c:v>
                </c:pt>
                <c:pt idx="288">
                  <c:v>0.53800000000000003</c:v>
                </c:pt>
                <c:pt idx="289">
                  <c:v>0.53900000000000003</c:v>
                </c:pt>
                <c:pt idx="290">
                  <c:v>0.54</c:v>
                </c:pt>
                <c:pt idx="291">
                  <c:v>0.54100000000000004</c:v>
                </c:pt>
                <c:pt idx="292">
                  <c:v>0.54200000000000004</c:v>
                </c:pt>
                <c:pt idx="293">
                  <c:v>0.54300000000000004</c:v>
                </c:pt>
                <c:pt idx="294">
                  <c:v>0.54400000000000004</c:v>
                </c:pt>
                <c:pt idx="295">
                  <c:v>0.54500000000000004</c:v>
                </c:pt>
                <c:pt idx="296">
                  <c:v>0.54600000000000004</c:v>
                </c:pt>
                <c:pt idx="297">
                  <c:v>0.54700000000000004</c:v>
                </c:pt>
                <c:pt idx="298">
                  <c:v>0.54800000000000004</c:v>
                </c:pt>
                <c:pt idx="299">
                  <c:v>0.54900000000000004</c:v>
                </c:pt>
                <c:pt idx="300">
                  <c:v>0.55000000000000004</c:v>
                </c:pt>
                <c:pt idx="301">
                  <c:v>0.55100000000000005</c:v>
                </c:pt>
                <c:pt idx="302">
                  <c:v>0.55200000000000005</c:v>
                </c:pt>
                <c:pt idx="303">
                  <c:v>0.55300000000000005</c:v>
                </c:pt>
                <c:pt idx="304">
                  <c:v>0.55400000000000005</c:v>
                </c:pt>
                <c:pt idx="305">
                  <c:v>0.55500000000000005</c:v>
                </c:pt>
                <c:pt idx="306">
                  <c:v>0.55600000000000005</c:v>
                </c:pt>
                <c:pt idx="307">
                  <c:v>0.55700000000000005</c:v>
                </c:pt>
                <c:pt idx="308">
                  <c:v>0.55800000000000005</c:v>
                </c:pt>
                <c:pt idx="309">
                  <c:v>0.55900000000000005</c:v>
                </c:pt>
                <c:pt idx="310">
                  <c:v>0.56000000000000005</c:v>
                </c:pt>
                <c:pt idx="311">
                  <c:v>0.56100000000000005</c:v>
                </c:pt>
                <c:pt idx="312">
                  <c:v>0.56200000000000006</c:v>
                </c:pt>
                <c:pt idx="313">
                  <c:v>0.56299999999999994</c:v>
                </c:pt>
                <c:pt idx="314">
                  <c:v>0.56399999999999995</c:v>
                </c:pt>
                <c:pt idx="315">
                  <c:v>0.56499999999999995</c:v>
                </c:pt>
                <c:pt idx="316">
                  <c:v>0.56599999999999995</c:v>
                </c:pt>
                <c:pt idx="317">
                  <c:v>0.56699999999999995</c:v>
                </c:pt>
                <c:pt idx="318">
                  <c:v>0.56799999999999995</c:v>
                </c:pt>
                <c:pt idx="319">
                  <c:v>0.56899999999999995</c:v>
                </c:pt>
                <c:pt idx="320">
                  <c:v>0.56999999999999995</c:v>
                </c:pt>
                <c:pt idx="321">
                  <c:v>0.57099999999999995</c:v>
                </c:pt>
                <c:pt idx="322">
                  <c:v>0.57199999999999995</c:v>
                </c:pt>
                <c:pt idx="323">
                  <c:v>0.57299999999999995</c:v>
                </c:pt>
                <c:pt idx="324">
                  <c:v>0.57399999999999995</c:v>
                </c:pt>
                <c:pt idx="325">
                  <c:v>0.57499999999999996</c:v>
                </c:pt>
                <c:pt idx="326">
                  <c:v>0.57599999999999996</c:v>
                </c:pt>
                <c:pt idx="327">
                  <c:v>0.57699999999999996</c:v>
                </c:pt>
                <c:pt idx="328">
                  <c:v>0.57799999999999996</c:v>
                </c:pt>
                <c:pt idx="329">
                  <c:v>0.57899999999999996</c:v>
                </c:pt>
                <c:pt idx="330">
                  <c:v>0.57999999999999996</c:v>
                </c:pt>
                <c:pt idx="331">
                  <c:v>0.58099999999999996</c:v>
                </c:pt>
                <c:pt idx="332">
                  <c:v>0.58199999999999996</c:v>
                </c:pt>
                <c:pt idx="333">
                  <c:v>0.58299999999999996</c:v>
                </c:pt>
                <c:pt idx="334">
                  <c:v>0.58399999999999996</c:v>
                </c:pt>
                <c:pt idx="335">
                  <c:v>0.58499999999999996</c:v>
                </c:pt>
                <c:pt idx="336">
                  <c:v>0.58599999999999997</c:v>
                </c:pt>
                <c:pt idx="337">
                  <c:v>0.58699999999999997</c:v>
                </c:pt>
                <c:pt idx="338">
                  <c:v>0.58799999999999997</c:v>
                </c:pt>
                <c:pt idx="339">
                  <c:v>0.58899999999999997</c:v>
                </c:pt>
                <c:pt idx="340">
                  <c:v>0.59</c:v>
                </c:pt>
                <c:pt idx="341">
                  <c:v>0.59099999999999997</c:v>
                </c:pt>
                <c:pt idx="342">
                  <c:v>0.59199999999999997</c:v>
                </c:pt>
                <c:pt idx="343">
                  <c:v>0.59299999999999997</c:v>
                </c:pt>
                <c:pt idx="344">
                  <c:v>0.59399999999999997</c:v>
                </c:pt>
                <c:pt idx="345">
                  <c:v>0.59499999999999997</c:v>
                </c:pt>
                <c:pt idx="346">
                  <c:v>0.59599999999999997</c:v>
                </c:pt>
                <c:pt idx="347">
                  <c:v>0.59699999999999998</c:v>
                </c:pt>
                <c:pt idx="348">
                  <c:v>0.59799999999999998</c:v>
                </c:pt>
                <c:pt idx="349">
                  <c:v>0.59899999999999998</c:v>
                </c:pt>
                <c:pt idx="350">
                  <c:v>0.6</c:v>
                </c:pt>
                <c:pt idx="351">
                  <c:v>0.60099999999999998</c:v>
                </c:pt>
                <c:pt idx="352">
                  <c:v>0.60199999999999998</c:v>
                </c:pt>
                <c:pt idx="353">
                  <c:v>0.60299999999999998</c:v>
                </c:pt>
                <c:pt idx="354">
                  <c:v>0.60399999999999998</c:v>
                </c:pt>
                <c:pt idx="355">
                  <c:v>0.60499999999999998</c:v>
                </c:pt>
                <c:pt idx="356">
                  <c:v>0.60599999999999998</c:v>
                </c:pt>
                <c:pt idx="357">
                  <c:v>0.60699999999999998</c:v>
                </c:pt>
                <c:pt idx="358">
                  <c:v>0.60799999999999998</c:v>
                </c:pt>
                <c:pt idx="359">
                  <c:v>0.60899999999999999</c:v>
                </c:pt>
                <c:pt idx="360">
                  <c:v>0.61</c:v>
                </c:pt>
                <c:pt idx="361">
                  <c:v>0.61099999999999999</c:v>
                </c:pt>
                <c:pt idx="362">
                  <c:v>0.61199999999999999</c:v>
                </c:pt>
                <c:pt idx="363">
                  <c:v>0.61299999999999999</c:v>
                </c:pt>
                <c:pt idx="364">
                  <c:v>0.61399999999999999</c:v>
                </c:pt>
                <c:pt idx="365">
                  <c:v>0.61499999999999999</c:v>
                </c:pt>
                <c:pt idx="366">
                  <c:v>0.61599999999999999</c:v>
                </c:pt>
                <c:pt idx="367">
                  <c:v>0.61699999999999999</c:v>
                </c:pt>
                <c:pt idx="368">
                  <c:v>0.61799999999999999</c:v>
                </c:pt>
                <c:pt idx="369">
                  <c:v>0.61899999999999999</c:v>
                </c:pt>
                <c:pt idx="370">
                  <c:v>0.62</c:v>
                </c:pt>
                <c:pt idx="371">
                  <c:v>0.621</c:v>
                </c:pt>
                <c:pt idx="372">
                  <c:v>0.622</c:v>
                </c:pt>
                <c:pt idx="373">
                  <c:v>0.623</c:v>
                </c:pt>
                <c:pt idx="374">
                  <c:v>0.624</c:v>
                </c:pt>
                <c:pt idx="375">
                  <c:v>0.625</c:v>
                </c:pt>
                <c:pt idx="376">
                  <c:v>0.626</c:v>
                </c:pt>
                <c:pt idx="377">
                  <c:v>0.627</c:v>
                </c:pt>
                <c:pt idx="378">
                  <c:v>0.628</c:v>
                </c:pt>
                <c:pt idx="379">
                  <c:v>0.629</c:v>
                </c:pt>
                <c:pt idx="380">
                  <c:v>0.63</c:v>
                </c:pt>
                <c:pt idx="381">
                  <c:v>0.63100000000000001</c:v>
                </c:pt>
                <c:pt idx="382">
                  <c:v>0.63200000000000001</c:v>
                </c:pt>
                <c:pt idx="383">
                  <c:v>0.63300000000000001</c:v>
                </c:pt>
                <c:pt idx="384">
                  <c:v>0.63400000000000001</c:v>
                </c:pt>
                <c:pt idx="385">
                  <c:v>0.63500000000000001</c:v>
                </c:pt>
                <c:pt idx="386">
                  <c:v>0.63600000000000001</c:v>
                </c:pt>
                <c:pt idx="387">
                  <c:v>0.63700000000000001</c:v>
                </c:pt>
                <c:pt idx="388">
                  <c:v>0.63800000000000001</c:v>
                </c:pt>
                <c:pt idx="389">
                  <c:v>0.63900000000000001</c:v>
                </c:pt>
                <c:pt idx="390">
                  <c:v>0.64</c:v>
                </c:pt>
                <c:pt idx="391">
                  <c:v>0.64100000000000001</c:v>
                </c:pt>
                <c:pt idx="392">
                  <c:v>0.64200000000000002</c:v>
                </c:pt>
                <c:pt idx="393">
                  <c:v>0.64300000000000002</c:v>
                </c:pt>
                <c:pt idx="394">
                  <c:v>0.64400000000000002</c:v>
                </c:pt>
                <c:pt idx="395">
                  <c:v>0.64500000000000002</c:v>
                </c:pt>
                <c:pt idx="396">
                  <c:v>0.64600000000000002</c:v>
                </c:pt>
                <c:pt idx="397">
                  <c:v>0.64700000000000002</c:v>
                </c:pt>
                <c:pt idx="398">
                  <c:v>0.64800000000000002</c:v>
                </c:pt>
                <c:pt idx="399">
                  <c:v>0.64900000000000002</c:v>
                </c:pt>
                <c:pt idx="400">
                  <c:v>0.65</c:v>
                </c:pt>
                <c:pt idx="401">
                  <c:v>0.65100000000000002</c:v>
                </c:pt>
                <c:pt idx="402">
                  <c:v>0.65200000000000002</c:v>
                </c:pt>
                <c:pt idx="403">
                  <c:v>0.65300000000000002</c:v>
                </c:pt>
                <c:pt idx="404">
                  <c:v>0.65400000000000003</c:v>
                </c:pt>
                <c:pt idx="405">
                  <c:v>0.65500000000000003</c:v>
                </c:pt>
                <c:pt idx="406">
                  <c:v>0.65600000000000003</c:v>
                </c:pt>
                <c:pt idx="407">
                  <c:v>0.65700000000000003</c:v>
                </c:pt>
                <c:pt idx="408">
                  <c:v>0.65800000000000003</c:v>
                </c:pt>
                <c:pt idx="409">
                  <c:v>0.65900000000000003</c:v>
                </c:pt>
                <c:pt idx="410">
                  <c:v>0.66</c:v>
                </c:pt>
                <c:pt idx="411">
                  <c:v>0.66100000000000003</c:v>
                </c:pt>
                <c:pt idx="412">
                  <c:v>0.66200000000000003</c:v>
                </c:pt>
                <c:pt idx="413">
                  <c:v>0.66300000000000003</c:v>
                </c:pt>
                <c:pt idx="414">
                  <c:v>0.66400000000000003</c:v>
                </c:pt>
                <c:pt idx="415">
                  <c:v>0.66500000000000004</c:v>
                </c:pt>
                <c:pt idx="416">
                  <c:v>0.66600000000000004</c:v>
                </c:pt>
                <c:pt idx="417">
                  <c:v>0.66700000000000004</c:v>
                </c:pt>
                <c:pt idx="418">
                  <c:v>0.66800000000000004</c:v>
                </c:pt>
                <c:pt idx="419">
                  <c:v>0.66900000000000004</c:v>
                </c:pt>
                <c:pt idx="420">
                  <c:v>0.67</c:v>
                </c:pt>
                <c:pt idx="421">
                  <c:v>0.67100000000000004</c:v>
                </c:pt>
                <c:pt idx="422">
                  <c:v>0.67200000000000004</c:v>
                </c:pt>
                <c:pt idx="423">
                  <c:v>0.67300000000000004</c:v>
                </c:pt>
                <c:pt idx="424">
                  <c:v>0.67400000000000004</c:v>
                </c:pt>
                <c:pt idx="425">
                  <c:v>0.67500000000000004</c:v>
                </c:pt>
                <c:pt idx="426">
                  <c:v>0.67600000000000005</c:v>
                </c:pt>
                <c:pt idx="427">
                  <c:v>0.67700000000000005</c:v>
                </c:pt>
                <c:pt idx="428">
                  <c:v>0.67800000000000005</c:v>
                </c:pt>
                <c:pt idx="429">
                  <c:v>0.67900000000000005</c:v>
                </c:pt>
                <c:pt idx="430">
                  <c:v>0.68</c:v>
                </c:pt>
                <c:pt idx="431">
                  <c:v>0.68100000000000005</c:v>
                </c:pt>
                <c:pt idx="432">
                  <c:v>0.68200000000000005</c:v>
                </c:pt>
                <c:pt idx="433">
                  <c:v>0.68300000000000005</c:v>
                </c:pt>
                <c:pt idx="434">
                  <c:v>0.68400000000000005</c:v>
                </c:pt>
                <c:pt idx="435">
                  <c:v>0.68500000000000005</c:v>
                </c:pt>
                <c:pt idx="436">
                  <c:v>0.68600000000000005</c:v>
                </c:pt>
                <c:pt idx="437">
                  <c:v>0.68700000000000006</c:v>
                </c:pt>
                <c:pt idx="438">
                  <c:v>0.68799999999999994</c:v>
                </c:pt>
                <c:pt idx="439">
                  <c:v>0.68899999999999995</c:v>
                </c:pt>
                <c:pt idx="440">
                  <c:v>0.69</c:v>
                </c:pt>
                <c:pt idx="441">
                  <c:v>0.69099999999999995</c:v>
                </c:pt>
                <c:pt idx="442">
                  <c:v>0.69199999999999995</c:v>
                </c:pt>
                <c:pt idx="443">
                  <c:v>0.69299999999999995</c:v>
                </c:pt>
                <c:pt idx="444">
                  <c:v>0.69399999999999995</c:v>
                </c:pt>
                <c:pt idx="445">
                  <c:v>0.69499999999999995</c:v>
                </c:pt>
                <c:pt idx="446">
                  <c:v>0.69599999999999995</c:v>
                </c:pt>
                <c:pt idx="447">
                  <c:v>0.69699999999999995</c:v>
                </c:pt>
                <c:pt idx="448">
                  <c:v>0.69799999999999995</c:v>
                </c:pt>
                <c:pt idx="449">
                  <c:v>0.69899999999999995</c:v>
                </c:pt>
                <c:pt idx="450">
                  <c:v>0.7</c:v>
                </c:pt>
                <c:pt idx="451">
                  <c:v>0.70099999999999996</c:v>
                </c:pt>
                <c:pt idx="452">
                  <c:v>0.70199999999999996</c:v>
                </c:pt>
                <c:pt idx="453">
                  <c:v>0.70299999999999996</c:v>
                </c:pt>
                <c:pt idx="454">
                  <c:v>0.70399999999999996</c:v>
                </c:pt>
                <c:pt idx="455">
                  <c:v>0.70499999999999996</c:v>
                </c:pt>
                <c:pt idx="456">
                  <c:v>0.70599999999999996</c:v>
                </c:pt>
                <c:pt idx="457">
                  <c:v>0.70699999999999996</c:v>
                </c:pt>
                <c:pt idx="458">
                  <c:v>0.70799999999999996</c:v>
                </c:pt>
                <c:pt idx="459">
                  <c:v>0.70899999999999996</c:v>
                </c:pt>
                <c:pt idx="460">
                  <c:v>0.71</c:v>
                </c:pt>
                <c:pt idx="461">
                  <c:v>0.71099999999999997</c:v>
                </c:pt>
                <c:pt idx="462">
                  <c:v>0.71199999999999997</c:v>
                </c:pt>
                <c:pt idx="463">
                  <c:v>0.71299999999999997</c:v>
                </c:pt>
                <c:pt idx="464">
                  <c:v>0.71399999999999997</c:v>
                </c:pt>
                <c:pt idx="465">
                  <c:v>0.71499999999999997</c:v>
                </c:pt>
                <c:pt idx="466">
                  <c:v>0.71599999999999997</c:v>
                </c:pt>
                <c:pt idx="467">
                  <c:v>0.71699999999999997</c:v>
                </c:pt>
                <c:pt idx="468">
                  <c:v>0.71799999999999997</c:v>
                </c:pt>
                <c:pt idx="469">
                  <c:v>0.71899999999999997</c:v>
                </c:pt>
                <c:pt idx="470">
                  <c:v>0.72</c:v>
                </c:pt>
                <c:pt idx="471">
                  <c:v>0.72099999999999997</c:v>
                </c:pt>
                <c:pt idx="472">
                  <c:v>0.72199999999999998</c:v>
                </c:pt>
                <c:pt idx="473">
                  <c:v>0.72299999999999998</c:v>
                </c:pt>
                <c:pt idx="474">
                  <c:v>0.72399999999999998</c:v>
                </c:pt>
                <c:pt idx="475">
                  <c:v>0.72499999999999998</c:v>
                </c:pt>
                <c:pt idx="476">
                  <c:v>0.72599999999999998</c:v>
                </c:pt>
                <c:pt idx="477">
                  <c:v>0.72699999999999998</c:v>
                </c:pt>
                <c:pt idx="478">
                  <c:v>0.72799999999999998</c:v>
                </c:pt>
                <c:pt idx="479">
                  <c:v>0.72899999999999998</c:v>
                </c:pt>
                <c:pt idx="480">
                  <c:v>0.73</c:v>
                </c:pt>
                <c:pt idx="481">
                  <c:v>0.73099999999999998</c:v>
                </c:pt>
                <c:pt idx="482">
                  <c:v>0.73199999999999998</c:v>
                </c:pt>
                <c:pt idx="483">
                  <c:v>0.73299999999999998</c:v>
                </c:pt>
                <c:pt idx="484">
                  <c:v>0.73399999999999999</c:v>
                </c:pt>
                <c:pt idx="485">
                  <c:v>0.73499999999999999</c:v>
                </c:pt>
                <c:pt idx="486">
                  <c:v>0.73599999999999999</c:v>
                </c:pt>
                <c:pt idx="487">
                  <c:v>0.73699999999999999</c:v>
                </c:pt>
                <c:pt idx="488">
                  <c:v>0.73799999999999999</c:v>
                </c:pt>
                <c:pt idx="489">
                  <c:v>0.73899999999999999</c:v>
                </c:pt>
                <c:pt idx="490">
                  <c:v>0.74</c:v>
                </c:pt>
                <c:pt idx="491">
                  <c:v>0.74099999999999999</c:v>
                </c:pt>
                <c:pt idx="492">
                  <c:v>0.74199999999999999</c:v>
                </c:pt>
                <c:pt idx="493">
                  <c:v>0.74299999999999999</c:v>
                </c:pt>
                <c:pt idx="494">
                  <c:v>0.74399999999999999</c:v>
                </c:pt>
                <c:pt idx="495">
                  <c:v>0.745</c:v>
                </c:pt>
                <c:pt idx="496">
                  <c:v>0.746</c:v>
                </c:pt>
                <c:pt idx="497">
                  <c:v>0.747</c:v>
                </c:pt>
                <c:pt idx="498">
                  <c:v>0.748</c:v>
                </c:pt>
                <c:pt idx="499">
                  <c:v>0.749</c:v>
                </c:pt>
                <c:pt idx="500">
                  <c:v>0.75</c:v>
                </c:pt>
                <c:pt idx="501">
                  <c:v>0.751</c:v>
                </c:pt>
                <c:pt idx="502">
                  <c:v>0.752</c:v>
                </c:pt>
                <c:pt idx="503">
                  <c:v>0.753</c:v>
                </c:pt>
                <c:pt idx="504">
                  <c:v>0.754</c:v>
                </c:pt>
                <c:pt idx="505">
                  <c:v>0.755</c:v>
                </c:pt>
                <c:pt idx="506">
                  <c:v>0.75600000000000001</c:v>
                </c:pt>
                <c:pt idx="507">
                  <c:v>0.75700000000000001</c:v>
                </c:pt>
                <c:pt idx="508">
                  <c:v>0.75800000000000001</c:v>
                </c:pt>
                <c:pt idx="509">
                  <c:v>0.75900000000000001</c:v>
                </c:pt>
                <c:pt idx="510">
                  <c:v>0.76</c:v>
                </c:pt>
                <c:pt idx="511">
                  <c:v>0.76100000000000001</c:v>
                </c:pt>
                <c:pt idx="512">
                  <c:v>0.76200000000000001</c:v>
                </c:pt>
                <c:pt idx="513">
                  <c:v>0.76300000000000001</c:v>
                </c:pt>
                <c:pt idx="514">
                  <c:v>0.76400000000000001</c:v>
                </c:pt>
                <c:pt idx="515">
                  <c:v>0.76500000000000001</c:v>
                </c:pt>
                <c:pt idx="516">
                  <c:v>0.76600000000000001</c:v>
                </c:pt>
                <c:pt idx="517">
                  <c:v>0.76700000000000002</c:v>
                </c:pt>
                <c:pt idx="518">
                  <c:v>0.76800000000000002</c:v>
                </c:pt>
                <c:pt idx="519">
                  <c:v>0.76900000000000002</c:v>
                </c:pt>
                <c:pt idx="520">
                  <c:v>0.77</c:v>
                </c:pt>
                <c:pt idx="521">
                  <c:v>0.77100000000000002</c:v>
                </c:pt>
                <c:pt idx="522">
                  <c:v>0.77200000000000002</c:v>
                </c:pt>
                <c:pt idx="523">
                  <c:v>0.77300000000000002</c:v>
                </c:pt>
                <c:pt idx="524">
                  <c:v>0.77400000000000002</c:v>
                </c:pt>
                <c:pt idx="525">
                  <c:v>0.77500000000000002</c:v>
                </c:pt>
                <c:pt idx="526">
                  <c:v>0.77600000000000002</c:v>
                </c:pt>
                <c:pt idx="527">
                  <c:v>0.77700000000000002</c:v>
                </c:pt>
                <c:pt idx="528">
                  <c:v>0.77800000000000002</c:v>
                </c:pt>
                <c:pt idx="529">
                  <c:v>0.77900000000000003</c:v>
                </c:pt>
                <c:pt idx="530">
                  <c:v>0.78</c:v>
                </c:pt>
                <c:pt idx="531">
                  <c:v>0.78100000000000003</c:v>
                </c:pt>
                <c:pt idx="532">
                  <c:v>0.78200000000000003</c:v>
                </c:pt>
                <c:pt idx="533">
                  <c:v>0.78300000000000003</c:v>
                </c:pt>
                <c:pt idx="534">
                  <c:v>0.78400000000000003</c:v>
                </c:pt>
                <c:pt idx="535">
                  <c:v>0.78500000000000003</c:v>
                </c:pt>
                <c:pt idx="536">
                  <c:v>0.78600000000000003</c:v>
                </c:pt>
                <c:pt idx="537">
                  <c:v>0.78700000000000003</c:v>
                </c:pt>
                <c:pt idx="538">
                  <c:v>0.78800000000000003</c:v>
                </c:pt>
                <c:pt idx="539">
                  <c:v>0.78900000000000003</c:v>
                </c:pt>
                <c:pt idx="540">
                  <c:v>0.79</c:v>
                </c:pt>
                <c:pt idx="541">
                  <c:v>0.79100000000000004</c:v>
                </c:pt>
                <c:pt idx="542">
                  <c:v>0.79200000000000004</c:v>
                </c:pt>
                <c:pt idx="543">
                  <c:v>0.79300000000000004</c:v>
                </c:pt>
                <c:pt idx="544">
                  <c:v>0.79400000000000004</c:v>
                </c:pt>
                <c:pt idx="545">
                  <c:v>0.79500000000000004</c:v>
                </c:pt>
                <c:pt idx="546">
                  <c:v>0.79600000000000004</c:v>
                </c:pt>
                <c:pt idx="547">
                  <c:v>0.79700000000000004</c:v>
                </c:pt>
                <c:pt idx="548">
                  <c:v>0.79800000000000004</c:v>
                </c:pt>
                <c:pt idx="549">
                  <c:v>0.79900000000000004</c:v>
                </c:pt>
                <c:pt idx="550">
                  <c:v>0.8</c:v>
                </c:pt>
                <c:pt idx="551">
                  <c:v>0.80100000000000005</c:v>
                </c:pt>
                <c:pt idx="552">
                  <c:v>0.80200000000000005</c:v>
                </c:pt>
                <c:pt idx="553">
                  <c:v>0.80300000000000005</c:v>
                </c:pt>
                <c:pt idx="554">
                  <c:v>0.80400000000000005</c:v>
                </c:pt>
                <c:pt idx="555">
                  <c:v>0.80500000000000005</c:v>
                </c:pt>
                <c:pt idx="556">
                  <c:v>0.80600000000000005</c:v>
                </c:pt>
                <c:pt idx="557">
                  <c:v>0.80700000000000005</c:v>
                </c:pt>
                <c:pt idx="558">
                  <c:v>0.80800000000000005</c:v>
                </c:pt>
                <c:pt idx="559">
                  <c:v>0.80900000000000005</c:v>
                </c:pt>
                <c:pt idx="560">
                  <c:v>0.81</c:v>
                </c:pt>
                <c:pt idx="561">
                  <c:v>0.81100000000000005</c:v>
                </c:pt>
                <c:pt idx="562">
                  <c:v>0.81200000000000006</c:v>
                </c:pt>
                <c:pt idx="563">
                  <c:v>0.81299999999999994</c:v>
                </c:pt>
                <c:pt idx="564">
                  <c:v>0.81399999999999995</c:v>
                </c:pt>
                <c:pt idx="565">
                  <c:v>0.81499999999999995</c:v>
                </c:pt>
                <c:pt idx="566">
                  <c:v>0.81599999999999995</c:v>
                </c:pt>
                <c:pt idx="567">
                  <c:v>0.81699999999999995</c:v>
                </c:pt>
                <c:pt idx="568">
                  <c:v>0.81799999999999995</c:v>
                </c:pt>
                <c:pt idx="569">
                  <c:v>0.81899999999999995</c:v>
                </c:pt>
                <c:pt idx="570">
                  <c:v>0.82</c:v>
                </c:pt>
                <c:pt idx="571">
                  <c:v>0.82099999999999995</c:v>
                </c:pt>
                <c:pt idx="572">
                  <c:v>0.82199999999999995</c:v>
                </c:pt>
                <c:pt idx="573">
                  <c:v>0.82299999999999995</c:v>
                </c:pt>
                <c:pt idx="574">
                  <c:v>0.82399999999999995</c:v>
                </c:pt>
                <c:pt idx="575">
                  <c:v>0.82499999999999996</c:v>
                </c:pt>
                <c:pt idx="576">
                  <c:v>0.82599999999999996</c:v>
                </c:pt>
                <c:pt idx="577">
                  <c:v>0.82699999999999996</c:v>
                </c:pt>
                <c:pt idx="578">
                  <c:v>0.82799999999999996</c:v>
                </c:pt>
                <c:pt idx="579">
                  <c:v>0.82899999999999996</c:v>
                </c:pt>
                <c:pt idx="580">
                  <c:v>0.83</c:v>
                </c:pt>
                <c:pt idx="581">
                  <c:v>0.83099999999999996</c:v>
                </c:pt>
                <c:pt idx="582">
                  <c:v>0.83199999999999996</c:v>
                </c:pt>
                <c:pt idx="583">
                  <c:v>0.83299999999999996</c:v>
                </c:pt>
                <c:pt idx="584">
                  <c:v>0.83399999999999996</c:v>
                </c:pt>
                <c:pt idx="585">
                  <c:v>0.83499999999999996</c:v>
                </c:pt>
                <c:pt idx="586">
                  <c:v>0.83599999999999997</c:v>
                </c:pt>
                <c:pt idx="587">
                  <c:v>0.83699999999999997</c:v>
                </c:pt>
                <c:pt idx="588">
                  <c:v>0.83799999999999997</c:v>
                </c:pt>
                <c:pt idx="589">
                  <c:v>0.83899999999999997</c:v>
                </c:pt>
                <c:pt idx="590">
                  <c:v>0.84</c:v>
                </c:pt>
                <c:pt idx="591">
                  <c:v>0.84099999999999997</c:v>
                </c:pt>
                <c:pt idx="592">
                  <c:v>0.84199999999999997</c:v>
                </c:pt>
                <c:pt idx="593">
                  <c:v>0.84299999999999997</c:v>
                </c:pt>
                <c:pt idx="594">
                  <c:v>0.84399999999999997</c:v>
                </c:pt>
                <c:pt idx="595">
                  <c:v>0.84499999999999997</c:v>
                </c:pt>
                <c:pt idx="596">
                  <c:v>0.84599999999999997</c:v>
                </c:pt>
                <c:pt idx="597">
                  <c:v>0.84699999999999998</c:v>
                </c:pt>
                <c:pt idx="598">
                  <c:v>0.84799999999999998</c:v>
                </c:pt>
                <c:pt idx="599">
                  <c:v>0.84899999999999998</c:v>
                </c:pt>
                <c:pt idx="600">
                  <c:v>0.85</c:v>
                </c:pt>
                <c:pt idx="601">
                  <c:v>0.85099999999999998</c:v>
                </c:pt>
                <c:pt idx="602">
                  <c:v>0.85199999999999998</c:v>
                </c:pt>
                <c:pt idx="603">
                  <c:v>0.85299999999999998</c:v>
                </c:pt>
                <c:pt idx="604">
                  <c:v>0.85399999999999998</c:v>
                </c:pt>
                <c:pt idx="605">
                  <c:v>0.85499999999999998</c:v>
                </c:pt>
                <c:pt idx="606">
                  <c:v>0.85599999999999998</c:v>
                </c:pt>
                <c:pt idx="607">
                  <c:v>0.85699999999999998</c:v>
                </c:pt>
                <c:pt idx="608">
                  <c:v>0.85799999999999998</c:v>
                </c:pt>
                <c:pt idx="609">
                  <c:v>0.85899999999999999</c:v>
                </c:pt>
                <c:pt idx="610">
                  <c:v>0.86</c:v>
                </c:pt>
                <c:pt idx="611">
                  <c:v>0.86099999999999999</c:v>
                </c:pt>
                <c:pt idx="612">
                  <c:v>0.86199999999999999</c:v>
                </c:pt>
                <c:pt idx="613">
                  <c:v>0.86299999999999999</c:v>
                </c:pt>
                <c:pt idx="614">
                  <c:v>0.86399999999999999</c:v>
                </c:pt>
                <c:pt idx="615">
                  <c:v>0.86499999999999999</c:v>
                </c:pt>
                <c:pt idx="616">
                  <c:v>0.86599999999999999</c:v>
                </c:pt>
                <c:pt idx="617">
                  <c:v>0.86699999999999999</c:v>
                </c:pt>
                <c:pt idx="618">
                  <c:v>0.86799999999999999</c:v>
                </c:pt>
                <c:pt idx="619">
                  <c:v>0.86899999999999999</c:v>
                </c:pt>
                <c:pt idx="620">
                  <c:v>0.87</c:v>
                </c:pt>
                <c:pt idx="621">
                  <c:v>0.871</c:v>
                </c:pt>
                <c:pt idx="622">
                  <c:v>0.872</c:v>
                </c:pt>
                <c:pt idx="623">
                  <c:v>0.873</c:v>
                </c:pt>
                <c:pt idx="624">
                  <c:v>0.874</c:v>
                </c:pt>
                <c:pt idx="625">
                  <c:v>0.875</c:v>
                </c:pt>
                <c:pt idx="626">
                  <c:v>0.876</c:v>
                </c:pt>
                <c:pt idx="627">
                  <c:v>0.877</c:v>
                </c:pt>
                <c:pt idx="628">
                  <c:v>0.878</c:v>
                </c:pt>
                <c:pt idx="629">
                  <c:v>0.879</c:v>
                </c:pt>
                <c:pt idx="630">
                  <c:v>0.88</c:v>
                </c:pt>
                <c:pt idx="631">
                  <c:v>0.88100000000000001</c:v>
                </c:pt>
                <c:pt idx="632">
                  <c:v>0.88200000000000001</c:v>
                </c:pt>
                <c:pt idx="633">
                  <c:v>0.88300000000000001</c:v>
                </c:pt>
                <c:pt idx="634">
                  <c:v>0.88400000000000001</c:v>
                </c:pt>
                <c:pt idx="635">
                  <c:v>0.88500000000000001</c:v>
                </c:pt>
                <c:pt idx="636">
                  <c:v>0.88600000000000001</c:v>
                </c:pt>
                <c:pt idx="637">
                  <c:v>0.88700000000000001</c:v>
                </c:pt>
                <c:pt idx="638">
                  <c:v>0.88800000000000001</c:v>
                </c:pt>
                <c:pt idx="639">
                  <c:v>0.88900000000000001</c:v>
                </c:pt>
                <c:pt idx="640">
                  <c:v>0.89</c:v>
                </c:pt>
                <c:pt idx="641">
                  <c:v>0.89100000000000001</c:v>
                </c:pt>
                <c:pt idx="642">
                  <c:v>0.89200000000000002</c:v>
                </c:pt>
                <c:pt idx="643">
                  <c:v>0.89300000000000002</c:v>
                </c:pt>
                <c:pt idx="644">
                  <c:v>0.89400000000000002</c:v>
                </c:pt>
                <c:pt idx="645">
                  <c:v>0.89500000000000002</c:v>
                </c:pt>
                <c:pt idx="646">
                  <c:v>0.89600000000000002</c:v>
                </c:pt>
                <c:pt idx="647">
                  <c:v>0.89700000000000002</c:v>
                </c:pt>
                <c:pt idx="648">
                  <c:v>0.89800000000000002</c:v>
                </c:pt>
                <c:pt idx="649">
                  <c:v>0.89900000000000002</c:v>
                </c:pt>
                <c:pt idx="650">
                  <c:v>0.9</c:v>
                </c:pt>
                <c:pt idx="651">
                  <c:v>0.90100000000000002</c:v>
                </c:pt>
                <c:pt idx="652">
                  <c:v>0.90200000000000002</c:v>
                </c:pt>
                <c:pt idx="653">
                  <c:v>0.90300000000000002</c:v>
                </c:pt>
                <c:pt idx="654">
                  <c:v>0.90400000000000003</c:v>
                </c:pt>
                <c:pt idx="655">
                  <c:v>0.90500000000000003</c:v>
                </c:pt>
                <c:pt idx="656">
                  <c:v>0.90600000000000003</c:v>
                </c:pt>
                <c:pt idx="657">
                  <c:v>0.90700000000000003</c:v>
                </c:pt>
                <c:pt idx="658">
                  <c:v>0.90800000000000003</c:v>
                </c:pt>
                <c:pt idx="659">
                  <c:v>0.90900000000000003</c:v>
                </c:pt>
                <c:pt idx="660">
                  <c:v>0.91</c:v>
                </c:pt>
                <c:pt idx="661">
                  <c:v>0.91100000000000003</c:v>
                </c:pt>
                <c:pt idx="662">
                  <c:v>0.91200000000000003</c:v>
                </c:pt>
                <c:pt idx="663">
                  <c:v>0.91300000000000003</c:v>
                </c:pt>
                <c:pt idx="664">
                  <c:v>0.91400000000000003</c:v>
                </c:pt>
                <c:pt idx="665">
                  <c:v>0.91500000000000004</c:v>
                </c:pt>
                <c:pt idx="666">
                  <c:v>0.91600000000000004</c:v>
                </c:pt>
                <c:pt idx="667">
                  <c:v>0.91700000000000004</c:v>
                </c:pt>
                <c:pt idx="668">
                  <c:v>0.91800000000000004</c:v>
                </c:pt>
                <c:pt idx="669">
                  <c:v>0.91900000000000004</c:v>
                </c:pt>
                <c:pt idx="670">
                  <c:v>0.92</c:v>
                </c:pt>
                <c:pt idx="671">
                  <c:v>0.92100000000000004</c:v>
                </c:pt>
                <c:pt idx="672">
                  <c:v>0.92200000000000004</c:v>
                </c:pt>
                <c:pt idx="673">
                  <c:v>0.92300000000000004</c:v>
                </c:pt>
                <c:pt idx="674">
                  <c:v>0.92400000000000004</c:v>
                </c:pt>
                <c:pt idx="675">
                  <c:v>0.92500000000000004</c:v>
                </c:pt>
                <c:pt idx="676">
                  <c:v>0.92600000000000005</c:v>
                </c:pt>
                <c:pt idx="677">
                  <c:v>0.92700000000000005</c:v>
                </c:pt>
                <c:pt idx="678">
                  <c:v>0.92800000000000005</c:v>
                </c:pt>
                <c:pt idx="679">
                  <c:v>0.92900000000000005</c:v>
                </c:pt>
                <c:pt idx="680">
                  <c:v>0.93</c:v>
                </c:pt>
                <c:pt idx="681">
                  <c:v>0.93100000000000005</c:v>
                </c:pt>
                <c:pt idx="682">
                  <c:v>0.93200000000000005</c:v>
                </c:pt>
                <c:pt idx="683">
                  <c:v>0.93300000000000005</c:v>
                </c:pt>
                <c:pt idx="684">
                  <c:v>0.93400000000000005</c:v>
                </c:pt>
                <c:pt idx="685">
                  <c:v>0.93500000000000005</c:v>
                </c:pt>
                <c:pt idx="686">
                  <c:v>0.93600000000000005</c:v>
                </c:pt>
                <c:pt idx="687">
                  <c:v>0.93700000000000006</c:v>
                </c:pt>
                <c:pt idx="688">
                  <c:v>0.93799999999999994</c:v>
                </c:pt>
                <c:pt idx="689">
                  <c:v>0.93899999999999995</c:v>
                </c:pt>
                <c:pt idx="690">
                  <c:v>0.94</c:v>
                </c:pt>
                <c:pt idx="691">
                  <c:v>0.94099999999999995</c:v>
                </c:pt>
                <c:pt idx="692">
                  <c:v>0.94199999999999995</c:v>
                </c:pt>
                <c:pt idx="693">
                  <c:v>0.94299999999999995</c:v>
                </c:pt>
                <c:pt idx="694">
                  <c:v>0.94399999999999995</c:v>
                </c:pt>
                <c:pt idx="695">
                  <c:v>0.94499999999999995</c:v>
                </c:pt>
                <c:pt idx="696">
                  <c:v>0.94599999999999995</c:v>
                </c:pt>
                <c:pt idx="697">
                  <c:v>0.94699999999999995</c:v>
                </c:pt>
                <c:pt idx="698">
                  <c:v>0.94799999999999995</c:v>
                </c:pt>
                <c:pt idx="699">
                  <c:v>0.94899999999999995</c:v>
                </c:pt>
                <c:pt idx="700">
                  <c:v>0.95</c:v>
                </c:pt>
                <c:pt idx="701">
                  <c:v>0.95099999999999996</c:v>
                </c:pt>
                <c:pt idx="702">
                  <c:v>0.95199999999999996</c:v>
                </c:pt>
                <c:pt idx="703">
                  <c:v>0.95299999999999996</c:v>
                </c:pt>
                <c:pt idx="704">
                  <c:v>0.95399999999999996</c:v>
                </c:pt>
                <c:pt idx="705">
                  <c:v>0.95499999999999996</c:v>
                </c:pt>
                <c:pt idx="706">
                  <c:v>0.95599999999999996</c:v>
                </c:pt>
                <c:pt idx="707">
                  <c:v>0.95699999999999996</c:v>
                </c:pt>
                <c:pt idx="708">
                  <c:v>0.95799999999999996</c:v>
                </c:pt>
                <c:pt idx="709">
                  <c:v>0.95899999999999996</c:v>
                </c:pt>
                <c:pt idx="710">
                  <c:v>0.96</c:v>
                </c:pt>
                <c:pt idx="711">
                  <c:v>0.96099999999999997</c:v>
                </c:pt>
                <c:pt idx="712">
                  <c:v>0.96199999999999997</c:v>
                </c:pt>
                <c:pt idx="713">
                  <c:v>0.96299999999999997</c:v>
                </c:pt>
                <c:pt idx="714">
                  <c:v>0.96399999999999997</c:v>
                </c:pt>
                <c:pt idx="715">
                  <c:v>0.96499999999999997</c:v>
                </c:pt>
                <c:pt idx="716">
                  <c:v>0.96599999999999997</c:v>
                </c:pt>
                <c:pt idx="717">
                  <c:v>0.96699999999999997</c:v>
                </c:pt>
                <c:pt idx="718">
                  <c:v>0.96799999999999997</c:v>
                </c:pt>
                <c:pt idx="719">
                  <c:v>0.96899999999999997</c:v>
                </c:pt>
                <c:pt idx="720">
                  <c:v>0.97</c:v>
                </c:pt>
                <c:pt idx="721">
                  <c:v>0.97099999999999997</c:v>
                </c:pt>
                <c:pt idx="722">
                  <c:v>0.97199999999999998</c:v>
                </c:pt>
                <c:pt idx="723">
                  <c:v>0.97299999999999998</c:v>
                </c:pt>
                <c:pt idx="724">
                  <c:v>0.97399999999999998</c:v>
                </c:pt>
                <c:pt idx="725">
                  <c:v>0.97499999999999998</c:v>
                </c:pt>
                <c:pt idx="726">
                  <c:v>0.97599999999999998</c:v>
                </c:pt>
                <c:pt idx="727">
                  <c:v>0.97699999999999998</c:v>
                </c:pt>
                <c:pt idx="728">
                  <c:v>0.97799999999999998</c:v>
                </c:pt>
                <c:pt idx="729">
                  <c:v>0.97899999999999998</c:v>
                </c:pt>
                <c:pt idx="730">
                  <c:v>0.98</c:v>
                </c:pt>
                <c:pt idx="731">
                  <c:v>0.98099999999999998</c:v>
                </c:pt>
                <c:pt idx="732">
                  <c:v>0.98199999999999998</c:v>
                </c:pt>
                <c:pt idx="733">
                  <c:v>0.98299999999999998</c:v>
                </c:pt>
                <c:pt idx="734">
                  <c:v>0.98399999999999999</c:v>
                </c:pt>
                <c:pt idx="735">
                  <c:v>0.98499999999999999</c:v>
                </c:pt>
                <c:pt idx="736">
                  <c:v>0.98599999999999999</c:v>
                </c:pt>
                <c:pt idx="737">
                  <c:v>0.98699999999999999</c:v>
                </c:pt>
                <c:pt idx="738">
                  <c:v>0.98799999999999999</c:v>
                </c:pt>
                <c:pt idx="739">
                  <c:v>0.98899999999999999</c:v>
                </c:pt>
                <c:pt idx="740">
                  <c:v>0.99</c:v>
                </c:pt>
                <c:pt idx="741">
                  <c:v>0.99099999999999999</c:v>
                </c:pt>
                <c:pt idx="742">
                  <c:v>0.99199999999999999</c:v>
                </c:pt>
                <c:pt idx="743">
                  <c:v>0.99299999999999999</c:v>
                </c:pt>
                <c:pt idx="744">
                  <c:v>0.99399999999999999</c:v>
                </c:pt>
                <c:pt idx="745">
                  <c:v>0.995</c:v>
                </c:pt>
                <c:pt idx="746">
                  <c:v>0.996</c:v>
                </c:pt>
                <c:pt idx="747">
                  <c:v>0.997</c:v>
                </c:pt>
                <c:pt idx="748">
                  <c:v>0.998</c:v>
                </c:pt>
                <c:pt idx="749">
                  <c:v>0.999</c:v>
                </c:pt>
                <c:pt idx="750">
                  <c:v>1</c:v>
                </c:pt>
                <c:pt idx="751">
                  <c:v>1.0009999999999999</c:v>
                </c:pt>
                <c:pt idx="752">
                  <c:v>1.002</c:v>
                </c:pt>
                <c:pt idx="753">
                  <c:v>1.0029999999999999</c:v>
                </c:pt>
                <c:pt idx="754">
                  <c:v>1.004</c:v>
                </c:pt>
                <c:pt idx="755">
                  <c:v>1.0049999999999999</c:v>
                </c:pt>
                <c:pt idx="756">
                  <c:v>1.006</c:v>
                </c:pt>
                <c:pt idx="757">
                  <c:v>1.0069999999999999</c:v>
                </c:pt>
                <c:pt idx="758">
                  <c:v>1.008</c:v>
                </c:pt>
                <c:pt idx="759">
                  <c:v>1.0089999999999999</c:v>
                </c:pt>
                <c:pt idx="760">
                  <c:v>1.01</c:v>
                </c:pt>
                <c:pt idx="761">
                  <c:v>1.0109999999999999</c:v>
                </c:pt>
                <c:pt idx="762">
                  <c:v>1.012</c:v>
                </c:pt>
                <c:pt idx="763">
                  <c:v>1.0129999999999999</c:v>
                </c:pt>
                <c:pt idx="764">
                  <c:v>1.014</c:v>
                </c:pt>
                <c:pt idx="765">
                  <c:v>1.0149999999999999</c:v>
                </c:pt>
                <c:pt idx="766">
                  <c:v>1.016</c:v>
                </c:pt>
                <c:pt idx="767">
                  <c:v>1.0169999999999999</c:v>
                </c:pt>
                <c:pt idx="768">
                  <c:v>1.018</c:v>
                </c:pt>
                <c:pt idx="769">
                  <c:v>1.0189999999999999</c:v>
                </c:pt>
                <c:pt idx="770">
                  <c:v>1.02</c:v>
                </c:pt>
                <c:pt idx="771">
                  <c:v>1.0209999999999999</c:v>
                </c:pt>
                <c:pt idx="772">
                  <c:v>1.022</c:v>
                </c:pt>
                <c:pt idx="773">
                  <c:v>1.0229999999999999</c:v>
                </c:pt>
                <c:pt idx="774">
                  <c:v>1.024</c:v>
                </c:pt>
                <c:pt idx="775">
                  <c:v>1.0249999999999999</c:v>
                </c:pt>
                <c:pt idx="776">
                  <c:v>1.026</c:v>
                </c:pt>
                <c:pt idx="777">
                  <c:v>1.0269999999999999</c:v>
                </c:pt>
                <c:pt idx="778">
                  <c:v>1.028</c:v>
                </c:pt>
                <c:pt idx="779">
                  <c:v>1.0289999999999999</c:v>
                </c:pt>
                <c:pt idx="780">
                  <c:v>1.03</c:v>
                </c:pt>
                <c:pt idx="781">
                  <c:v>1.0309999999999999</c:v>
                </c:pt>
                <c:pt idx="782">
                  <c:v>1.032</c:v>
                </c:pt>
                <c:pt idx="783">
                  <c:v>1.0329999999999999</c:v>
                </c:pt>
                <c:pt idx="784">
                  <c:v>1.034</c:v>
                </c:pt>
                <c:pt idx="785">
                  <c:v>1.0349999999999999</c:v>
                </c:pt>
                <c:pt idx="786">
                  <c:v>1.036</c:v>
                </c:pt>
                <c:pt idx="787">
                  <c:v>1.0369999999999999</c:v>
                </c:pt>
                <c:pt idx="788">
                  <c:v>1.038</c:v>
                </c:pt>
                <c:pt idx="789">
                  <c:v>1.0389999999999999</c:v>
                </c:pt>
                <c:pt idx="790">
                  <c:v>1.04</c:v>
                </c:pt>
                <c:pt idx="791">
                  <c:v>1.0409999999999999</c:v>
                </c:pt>
                <c:pt idx="792">
                  <c:v>1.042</c:v>
                </c:pt>
                <c:pt idx="793">
                  <c:v>1.0429999999999999</c:v>
                </c:pt>
                <c:pt idx="794">
                  <c:v>1.044</c:v>
                </c:pt>
                <c:pt idx="795">
                  <c:v>1.0449999999999999</c:v>
                </c:pt>
                <c:pt idx="796">
                  <c:v>1.046</c:v>
                </c:pt>
                <c:pt idx="797">
                  <c:v>1.0469999999999999</c:v>
                </c:pt>
                <c:pt idx="798">
                  <c:v>1.048</c:v>
                </c:pt>
                <c:pt idx="799">
                  <c:v>1.0489999999999999</c:v>
                </c:pt>
                <c:pt idx="800">
                  <c:v>1.05</c:v>
                </c:pt>
                <c:pt idx="801">
                  <c:v>1.0509999999999999</c:v>
                </c:pt>
                <c:pt idx="802">
                  <c:v>1.052</c:v>
                </c:pt>
                <c:pt idx="803">
                  <c:v>1.0529999999999999</c:v>
                </c:pt>
                <c:pt idx="804">
                  <c:v>1.054</c:v>
                </c:pt>
                <c:pt idx="805">
                  <c:v>1.0549999999999999</c:v>
                </c:pt>
                <c:pt idx="806">
                  <c:v>1.056</c:v>
                </c:pt>
                <c:pt idx="807">
                  <c:v>1.0569999999999999</c:v>
                </c:pt>
                <c:pt idx="808">
                  <c:v>1.0580000000000001</c:v>
                </c:pt>
                <c:pt idx="809">
                  <c:v>1.0589999999999999</c:v>
                </c:pt>
                <c:pt idx="810">
                  <c:v>1.06</c:v>
                </c:pt>
                <c:pt idx="811">
                  <c:v>1.0609999999999999</c:v>
                </c:pt>
                <c:pt idx="812">
                  <c:v>1.0620000000000001</c:v>
                </c:pt>
                <c:pt idx="813">
                  <c:v>1.0629999999999999</c:v>
                </c:pt>
                <c:pt idx="814">
                  <c:v>1.0640000000000001</c:v>
                </c:pt>
                <c:pt idx="815">
                  <c:v>1.0649999999999999</c:v>
                </c:pt>
                <c:pt idx="816">
                  <c:v>1.0660000000000001</c:v>
                </c:pt>
                <c:pt idx="817">
                  <c:v>1.0669999999999999</c:v>
                </c:pt>
                <c:pt idx="818">
                  <c:v>1.0680000000000001</c:v>
                </c:pt>
                <c:pt idx="819">
                  <c:v>1.069</c:v>
                </c:pt>
                <c:pt idx="820">
                  <c:v>1.07</c:v>
                </c:pt>
                <c:pt idx="821">
                  <c:v>1.071</c:v>
                </c:pt>
                <c:pt idx="822">
                  <c:v>1.0720000000000001</c:v>
                </c:pt>
                <c:pt idx="823">
                  <c:v>1.073</c:v>
                </c:pt>
                <c:pt idx="824">
                  <c:v>1.0740000000000001</c:v>
                </c:pt>
                <c:pt idx="825">
                  <c:v>1.075</c:v>
                </c:pt>
                <c:pt idx="826">
                  <c:v>1.0760000000000001</c:v>
                </c:pt>
                <c:pt idx="827">
                  <c:v>1.077</c:v>
                </c:pt>
                <c:pt idx="828">
                  <c:v>1.0780000000000001</c:v>
                </c:pt>
                <c:pt idx="829">
                  <c:v>1.079</c:v>
                </c:pt>
                <c:pt idx="830">
                  <c:v>1.08</c:v>
                </c:pt>
                <c:pt idx="831">
                  <c:v>1.081</c:v>
                </c:pt>
                <c:pt idx="832">
                  <c:v>1.0820000000000001</c:v>
                </c:pt>
                <c:pt idx="833">
                  <c:v>1.083</c:v>
                </c:pt>
                <c:pt idx="834">
                  <c:v>1.0840000000000001</c:v>
                </c:pt>
                <c:pt idx="835">
                  <c:v>1.085</c:v>
                </c:pt>
                <c:pt idx="836">
                  <c:v>1.0860000000000001</c:v>
                </c:pt>
                <c:pt idx="837">
                  <c:v>1.087</c:v>
                </c:pt>
                <c:pt idx="838">
                  <c:v>1.0880000000000001</c:v>
                </c:pt>
                <c:pt idx="839">
                  <c:v>1.089</c:v>
                </c:pt>
                <c:pt idx="840">
                  <c:v>1.0900000000000001</c:v>
                </c:pt>
                <c:pt idx="841">
                  <c:v>1.091</c:v>
                </c:pt>
                <c:pt idx="842">
                  <c:v>1.0920000000000001</c:v>
                </c:pt>
                <c:pt idx="843">
                  <c:v>1.093</c:v>
                </c:pt>
                <c:pt idx="844">
                  <c:v>1.0940000000000001</c:v>
                </c:pt>
                <c:pt idx="845">
                  <c:v>1.095</c:v>
                </c:pt>
                <c:pt idx="846">
                  <c:v>1.0960000000000001</c:v>
                </c:pt>
                <c:pt idx="847">
                  <c:v>1.097</c:v>
                </c:pt>
                <c:pt idx="848">
                  <c:v>1.0980000000000001</c:v>
                </c:pt>
                <c:pt idx="849">
                  <c:v>1.099</c:v>
                </c:pt>
                <c:pt idx="850">
                  <c:v>1.1000000000000001</c:v>
                </c:pt>
                <c:pt idx="851">
                  <c:v>1.101</c:v>
                </c:pt>
                <c:pt idx="852">
                  <c:v>1.1020000000000001</c:v>
                </c:pt>
                <c:pt idx="853">
                  <c:v>1.103</c:v>
                </c:pt>
                <c:pt idx="854">
                  <c:v>1.1040000000000001</c:v>
                </c:pt>
                <c:pt idx="855">
                  <c:v>1.105</c:v>
                </c:pt>
                <c:pt idx="856">
                  <c:v>1.1060000000000001</c:v>
                </c:pt>
                <c:pt idx="857">
                  <c:v>1.107</c:v>
                </c:pt>
                <c:pt idx="858">
                  <c:v>1.1080000000000001</c:v>
                </c:pt>
                <c:pt idx="859">
                  <c:v>1.109</c:v>
                </c:pt>
                <c:pt idx="860">
                  <c:v>1.1100000000000001</c:v>
                </c:pt>
                <c:pt idx="861">
                  <c:v>1.111</c:v>
                </c:pt>
                <c:pt idx="862">
                  <c:v>1.1120000000000001</c:v>
                </c:pt>
                <c:pt idx="863">
                  <c:v>1.113</c:v>
                </c:pt>
                <c:pt idx="864">
                  <c:v>1.1140000000000001</c:v>
                </c:pt>
                <c:pt idx="865">
                  <c:v>1.115</c:v>
                </c:pt>
                <c:pt idx="866">
                  <c:v>1.1160000000000001</c:v>
                </c:pt>
                <c:pt idx="867">
                  <c:v>1.117</c:v>
                </c:pt>
                <c:pt idx="868">
                  <c:v>1.1180000000000001</c:v>
                </c:pt>
                <c:pt idx="869">
                  <c:v>1.119</c:v>
                </c:pt>
                <c:pt idx="870">
                  <c:v>1.1200000000000001</c:v>
                </c:pt>
                <c:pt idx="871">
                  <c:v>1.121</c:v>
                </c:pt>
                <c:pt idx="872">
                  <c:v>1.1220000000000001</c:v>
                </c:pt>
                <c:pt idx="873">
                  <c:v>1.123</c:v>
                </c:pt>
                <c:pt idx="874">
                  <c:v>1.1240000000000001</c:v>
                </c:pt>
                <c:pt idx="875">
                  <c:v>1.125</c:v>
                </c:pt>
                <c:pt idx="876">
                  <c:v>1.1259999999999999</c:v>
                </c:pt>
                <c:pt idx="877">
                  <c:v>1.127</c:v>
                </c:pt>
                <c:pt idx="878">
                  <c:v>1.1279999999999999</c:v>
                </c:pt>
                <c:pt idx="879">
                  <c:v>1.129</c:v>
                </c:pt>
                <c:pt idx="880">
                  <c:v>1.1299999999999999</c:v>
                </c:pt>
                <c:pt idx="881">
                  <c:v>1.131</c:v>
                </c:pt>
                <c:pt idx="882">
                  <c:v>1.1319999999999999</c:v>
                </c:pt>
                <c:pt idx="883">
                  <c:v>1.133</c:v>
                </c:pt>
                <c:pt idx="884">
                  <c:v>1.1339999999999999</c:v>
                </c:pt>
                <c:pt idx="885">
                  <c:v>1.135</c:v>
                </c:pt>
                <c:pt idx="886">
                  <c:v>1.1359999999999999</c:v>
                </c:pt>
                <c:pt idx="887">
                  <c:v>1.137</c:v>
                </c:pt>
                <c:pt idx="888">
                  <c:v>1.1379999999999999</c:v>
                </c:pt>
                <c:pt idx="889">
                  <c:v>1.139</c:v>
                </c:pt>
                <c:pt idx="890">
                  <c:v>1.1399999999999999</c:v>
                </c:pt>
                <c:pt idx="891">
                  <c:v>1.141</c:v>
                </c:pt>
                <c:pt idx="892">
                  <c:v>1.1419999999999999</c:v>
                </c:pt>
                <c:pt idx="893">
                  <c:v>1.143</c:v>
                </c:pt>
                <c:pt idx="894">
                  <c:v>1.1439999999999999</c:v>
                </c:pt>
                <c:pt idx="895">
                  <c:v>1.145</c:v>
                </c:pt>
                <c:pt idx="896">
                  <c:v>1.1459999999999999</c:v>
                </c:pt>
                <c:pt idx="897">
                  <c:v>1.147</c:v>
                </c:pt>
                <c:pt idx="898">
                  <c:v>1.1479999999999999</c:v>
                </c:pt>
                <c:pt idx="899">
                  <c:v>1.149</c:v>
                </c:pt>
                <c:pt idx="900">
                  <c:v>1.1499999999999999</c:v>
                </c:pt>
                <c:pt idx="901">
                  <c:v>1.151</c:v>
                </c:pt>
                <c:pt idx="902">
                  <c:v>1.1519999999999999</c:v>
                </c:pt>
                <c:pt idx="903">
                  <c:v>1.153</c:v>
                </c:pt>
                <c:pt idx="904">
                  <c:v>1.1539999999999999</c:v>
                </c:pt>
                <c:pt idx="905">
                  <c:v>1.155</c:v>
                </c:pt>
                <c:pt idx="906">
                  <c:v>1.1559999999999999</c:v>
                </c:pt>
                <c:pt idx="907">
                  <c:v>1.157</c:v>
                </c:pt>
                <c:pt idx="908">
                  <c:v>1.1579999999999999</c:v>
                </c:pt>
                <c:pt idx="909">
                  <c:v>1.159</c:v>
                </c:pt>
                <c:pt idx="910">
                  <c:v>1.1599999999999999</c:v>
                </c:pt>
                <c:pt idx="911">
                  <c:v>1.161</c:v>
                </c:pt>
                <c:pt idx="912">
                  <c:v>1.1619999999999999</c:v>
                </c:pt>
                <c:pt idx="913">
                  <c:v>1.163</c:v>
                </c:pt>
                <c:pt idx="914">
                  <c:v>1.1639999999999999</c:v>
                </c:pt>
                <c:pt idx="915">
                  <c:v>1.165</c:v>
                </c:pt>
                <c:pt idx="916">
                  <c:v>1.1659999999999999</c:v>
                </c:pt>
                <c:pt idx="917">
                  <c:v>1.167</c:v>
                </c:pt>
                <c:pt idx="918">
                  <c:v>1.1679999999999999</c:v>
                </c:pt>
                <c:pt idx="919">
                  <c:v>1.169</c:v>
                </c:pt>
                <c:pt idx="920">
                  <c:v>1.17</c:v>
                </c:pt>
                <c:pt idx="921">
                  <c:v>1.171</c:v>
                </c:pt>
                <c:pt idx="922">
                  <c:v>1.1719999999999999</c:v>
                </c:pt>
                <c:pt idx="923">
                  <c:v>1.173</c:v>
                </c:pt>
                <c:pt idx="924">
                  <c:v>1.1739999999999999</c:v>
                </c:pt>
                <c:pt idx="925">
                  <c:v>1.175</c:v>
                </c:pt>
                <c:pt idx="926">
                  <c:v>1.1759999999999999</c:v>
                </c:pt>
                <c:pt idx="927">
                  <c:v>1.177</c:v>
                </c:pt>
                <c:pt idx="928">
                  <c:v>1.1779999999999999</c:v>
                </c:pt>
                <c:pt idx="929">
                  <c:v>1.179</c:v>
                </c:pt>
                <c:pt idx="930">
                  <c:v>1.18</c:v>
                </c:pt>
                <c:pt idx="931">
                  <c:v>1.181</c:v>
                </c:pt>
                <c:pt idx="932">
                  <c:v>1.1819999999999999</c:v>
                </c:pt>
                <c:pt idx="933">
                  <c:v>1.1830000000000001</c:v>
                </c:pt>
                <c:pt idx="934">
                  <c:v>1.1839999999999999</c:v>
                </c:pt>
                <c:pt idx="935">
                  <c:v>1.1850000000000001</c:v>
                </c:pt>
                <c:pt idx="936">
                  <c:v>1.1859999999999999</c:v>
                </c:pt>
                <c:pt idx="937">
                  <c:v>1.1870000000000001</c:v>
                </c:pt>
                <c:pt idx="938">
                  <c:v>1.1879999999999999</c:v>
                </c:pt>
                <c:pt idx="939">
                  <c:v>1.1890000000000001</c:v>
                </c:pt>
                <c:pt idx="940">
                  <c:v>1.19</c:v>
                </c:pt>
                <c:pt idx="941">
                  <c:v>1.1910000000000001</c:v>
                </c:pt>
                <c:pt idx="942">
                  <c:v>1.1919999999999999</c:v>
                </c:pt>
                <c:pt idx="943">
                  <c:v>1.1930000000000001</c:v>
                </c:pt>
                <c:pt idx="944">
                  <c:v>1.194</c:v>
                </c:pt>
                <c:pt idx="945">
                  <c:v>1.1950000000000001</c:v>
                </c:pt>
                <c:pt idx="946">
                  <c:v>1.196</c:v>
                </c:pt>
                <c:pt idx="947">
                  <c:v>1.1970000000000001</c:v>
                </c:pt>
                <c:pt idx="948">
                  <c:v>1.198</c:v>
                </c:pt>
                <c:pt idx="949">
                  <c:v>1.1990000000000001</c:v>
                </c:pt>
                <c:pt idx="950">
                  <c:v>1.2</c:v>
                </c:pt>
                <c:pt idx="951">
                  <c:v>1.2010000000000001</c:v>
                </c:pt>
                <c:pt idx="952">
                  <c:v>1.202</c:v>
                </c:pt>
                <c:pt idx="953">
                  <c:v>1.2030000000000001</c:v>
                </c:pt>
                <c:pt idx="954">
                  <c:v>1.204</c:v>
                </c:pt>
                <c:pt idx="955">
                  <c:v>1.2050000000000001</c:v>
                </c:pt>
                <c:pt idx="956">
                  <c:v>1.206</c:v>
                </c:pt>
                <c:pt idx="957">
                  <c:v>1.2070000000000001</c:v>
                </c:pt>
                <c:pt idx="958">
                  <c:v>1.208</c:v>
                </c:pt>
                <c:pt idx="959">
                  <c:v>1.2090000000000001</c:v>
                </c:pt>
                <c:pt idx="960">
                  <c:v>1.21</c:v>
                </c:pt>
                <c:pt idx="961">
                  <c:v>1.2110000000000001</c:v>
                </c:pt>
                <c:pt idx="962">
                  <c:v>1.212</c:v>
                </c:pt>
                <c:pt idx="963">
                  <c:v>1.2130000000000001</c:v>
                </c:pt>
                <c:pt idx="964">
                  <c:v>1.214</c:v>
                </c:pt>
                <c:pt idx="965">
                  <c:v>1.2150000000000001</c:v>
                </c:pt>
                <c:pt idx="966">
                  <c:v>1.216</c:v>
                </c:pt>
                <c:pt idx="967">
                  <c:v>1.2170000000000001</c:v>
                </c:pt>
                <c:pt idx="968">
                  <c:v>1.218</c:v>
                </c:pt>
                <c:pt idx="969">
                  <c:v>1.2190000000000001</c:v>
                </c:pt>
                <c:pt idx="970">
                  <c:v>1.22</c:v>
                </c:pt>
                <c:pt idx="971">
                  <c:v>1.2210000000000001</c:v>
                </c:pt>
                <c:pt idx="972">
                  <c:v>1.222</c:v>
                </c:pt>
                <c:pt idx="973">
                  <c:v>1.2230000000000001</c:v>
                </c:pt>
                <c:pt idx="974">
                  <c:v>1.224</c:v>
                </c:pt>
                <c:pt idx="975">
                  <c:v>1.2250000000000001</c:v>
                </c:pt>
                <c:pt idx="976">
                  <c:v>1.226</c:v>
                </c:pt>
                <c:pt idx="977">
                  <c:v>1.2270000000000001</c:v>
                </c:pt>
                <c:pt idx="978">
                  <c:v>1.228</c:v>
                </c:pt>
                <c:pt idx="979">
                  <c:v>1.2290000000000001</c:v>
                </c:pt>
                <c:pt idx="980">
                  <c:v>1.23</c:v>
                </c:pt>
                <c:pt idx="981">
                  <c:v>1.2310000000000001</c:v>
                </c:pt>
                <c:pt idx="982">
                  <c:v>1.232</c:v>
                </c:pt>
                <c:pt idx="983">
                  <c:v>1.2330000000000001</c:v>
                </c:pt>
                <c:pt idx="984">
                  <c:v>1.234</c:v>
                </c:pt>
                <c:pt idx="985">
                  <c:v>1.2350000000000001</c:v>
                </c:pt>
                <c:pt idx="986">
                  <c:v>1.236</c:v>
                </c:pt>
                <c:pt idx="987">
                  <c:v>1.2370000000000001</c:v>
                </c:pt>
                <c:pt idx="988">
                  <c:v>1.238</c:v>
                </c:pt>
                <c:pt idx="989">
                  <c:v>1.2390000000000001</c:v>
                </c:pt>
                <c:pt idx="990">
                  <c:v>1.24</c:v>
                </c:pt>
                <c:pt idx="991">
                  <c:v>1.2410000000000001</c:v>
                </c:pt>
                <c:pt idx="992">
                  <c:v>1.242</c:v>
                </c:pt>
                <c:pt idx="993">
                  <c:v>1.2430000000000001</c:v>
                </c:pt>
                <c:pt idx="994">
                  <c:v>1.244</c:v>
                </c:pt>
                <c:pt idx="995">
                  <c:v>1.2450000000000001</c:v>
                </c:pt>
                <c:pt idx="996">
                  <c:v>1.246</c:v>
                </c:pt>
                <c:pt idx="997">
                  <c:v>1.2470000000000001</c:v>
                </c:pt>
                <c:pt idx="998">
                  <c:v>1.248</c:v>
                </c:pt>
                <c:pt idx="999">
                  <c:v>1.2490000000000001</c:v>
                </c:pt>
                <c:pt idx="1000">
                  <c:v>1.25</c:v>
                </c:pt>
                <c:pt idx="1001">
                  <c:v>1.2509999999999999</c:v>
                </c:pt>
                <c:pt idx="1002">
                  <c:v>1.252</c:v>
                </c:pt>
                <c:pt idx="1003">
                  <c:v>1.2529999999999999</c:v>
                </c:pt>
                <c:pt idx="1004">
                  <c:v>1.254</c:v>
                </c:pt>
                <c:pt idx="1005">
                  <c:v>1.2549999999999999</c:v>
                </c:pt>
                <c:pt idx="1006">
                  <c:v>1.256</c:v>
                </c:pt>
                <c:pt idx="1007">
                  <c:v>1.2569999999999999</c:v>
                </c:pt>
                <c:pt idx="1008">
                  <c:v>1.258</c:v>
                </c:pt>
                <c:pt idx="1009">
                  <c:v>1.2589999999999999</c:v>
                </c:pt>
                <c:pt idx="1010">
                  <c:v>1.26</c:v>
                </c:pt>
                <c:pt idx="1011">
                  <c:v>1.2609999999999999</c:v>
                </c:pt>
                <c:pt idx="1012">
                  <c:v>1.262</c:v>
                </c:pt>
                <c:pt idx="1013">
                  <c:v>1.2629999999999999</c:v>
                </c:pt>
                <c:pt idx="1014">
                  <c:v>1.264</c:v>
                </c:pt>
                <c:pt idx="1015">
                  <c:v>1.2649999999999999</c:v>
                </c:pt>
                <c:pt idx="1016">
                  <c:v>1.266</c:v>
                </c:pt>
                <c:pt idx="1017">
                  <c:v>1.2669999999999999</c:v>
                </c:pt>
                <c:pt idx="1018">
                  <c:v>1.268</c:v>
                </c:pt>
                <c:pt idx="1019">
                  <c:v>1.2689999999999999</c:v>
                </c:pt>
                <c:pt idx="1020">
                  <c:v>1.27</c:v>
                </c:pt>
                <c:pt idx="1021">
                  <c:v>1.2709999999999999</c:v>
                </c:pt>
                <c:pt idx="1022">
                  <c:v>1.272</c:v>
                </c:pt>
                <c:pt idx="1023">
                  <c:v>1.2729999999999999</c:v>
                </c:pt>
                <c:pt idx="1024">
                  <c:v>1.274</c:v>
                </c:pt>
                <c:pt idx="1025">
                  <c:v>1.2749999999999999</c:v>
                </c:pt>
                <c:pt idx="1026">
                  <c:v>1.276</c:v>
                </c:pt>
                <c:pt idx="1027">
                  <c:v>1.2769999999999999</c:v>
                </c:pt>
                <c:pt idx="1028">
                  <c:v>1.278</c:v>
                </c:pt>
                <c:pt idx="1029">
                  <c:v>1.2789999999999999</c:v>
                </c:pt>
                <c:pt idx="1030">
                  <c:v>1.28</c:v>
                </c:pt>
                <c:pt idx="1031">
                  <c:v>1.2809999999999999</c:v>
                </c:pt>
                <c:pt idx="1032">
                  <c:v>1.282</c:v>
                </c:pt>
                <c:pt idx="1033">
                  <c:v>1.2829999999999999</c:v>
                </c:pt>
                <c:pt idx="1034">
                  <c:v>1.284</c:v>
                </c:pt>
                <c:pt idx="1035">
                  <c:v>1.2849999999999999</c:v>
                </c:pt>
                <c:pt idx="1036">
                  <c:v>1.286</c:v>
                </c:pt>
                <c:pt idx="1037">
                  <c:v>1.2869999999999999</c:v>
                </c:pt>
                <c:pt idx="1038">
                  <c:v>1.288</c:v>
                </c:pt>
                <c:pt idx="1039">
                  <c:v>1.2889999999999999</c:v>
                </c:pt>
                <c:pt idx="1040">
                  <c:v>1.29</c:v>
                </c:pt>
                <c:pt idx="1041">
                  <c:v>1.2909999999999999</c:v>
                </c:pt>
                <c:pt idx="1042">
                  <c:v>1.292</c:v>
                </c:pt>
                <c:pt idx="1043">
                  <c:v>1.2929999999999999</c:v>
                </c:pt>
                <c:pt idx="1044">
                  <c:v>1.294</c:v>
                </c:pt>
                <c:pt idx="1045">
                  <c:v>1.2949999999999999</c:v>
                </c:pt>
                <c:pt idx="1046">
                  <c:v>1.296</c:v>
                </c:pt>
                <c:pt idx="1047">
                  <c:v>1.2969999999999999</c:v>
                </c:pt>
                <c:pt idx="1048">
                  <c:v>1.298</c:v>
                </c:pt>
                <c:pt idx="1049">
                  <c:v>1.2989999999999999</c:v>
                </c:pt>
                <c:pt idx="1050">
                  <c:v>1.3</c:v>
                </c:pt>
                <c:pt idx="1051">
                  <c:v>1.3009999999999999</c:v>
                </c:pt>
                <c:pt idx="1052">
                  <c:v>1.302</c:v>
                </c:pt>
                <c:pt idx="1053">
                  <c:v>1.3029999999999999</c:v>
                </c:pt>
                <c:pt idx="1054">
                  <c:v>1.304</c:v>
                </c:pt>
                <c:pt idx="1055">
                  <c:v>1.3049999999999999</c:v>
                </c:pt>
                <c:pt idx="1056">
                  <c:v>1.306</c:v>
                </c:pt>
                <c:pt idx="1057">
                  <c:v>1.3069999999999999</c:v>
                </c:pt>
                <c:pt idx="1058">
                  <c:v>1.3080000000000001</c:v>
                </c:pt>
                <c:pt idx="1059">
                  <c:v>1.3089999999999999</c:v>
                </c:pt>
                <c:pt idx="1060">
                  <c:v>1.31</c:v>
                </c:pt>
                <c:pt idx="1061">
                  <c:v>1.3109999999999999</c:v>
                </c:pt>
                <c:pt idx="1062">
                  <c:v>1.3120000000000001</c:v>
                </c:pt>
                <c:pt idx="1063">
                  <c:v>1.3129999999999999</c:v>
                </c:pt>
                <c:pt idx="1064">
                  <c:v>1.3140000000000001</c:v>
                </c:pt>
                <c:pt idx="1065">
                  <c:v>1.3149999999999999</c:v>
                </c:pt>
                <c:pt idx="1066">
                  <c:v>1.3160000000000001</c:v>
                </c:pt>
                <c:pt idx="1067">
                  <c:v>1.3169999999999999</c:v>
                </c:pt>
                <c:pt idx="1068">
                  <c:v>1.3180000000000001</c:v>
                </c:pt>
                <c:pt idx="1069">
                  <c:v>1.319</c:v>
                </c:pt>
                <c:pt idx="1070">
                  <c:v>1.32</c:v>
                </c:pt>
                <c:pt idx="1071">
                  <c:v>1.321</c:v>
                </c:pt>
                <c:pt idx="1072">
                  <c:v>1.3220000000000001</c:v>
                </c:pt>
                <c:pt idx="1073">
                  <c:v>1.323</c:v>
                </c:pt>
                <c:pt idx="1074">
                  <c:v>1.3240000000000001</c:v>
                </c:pt>
                <c:pt idx="1075">
                  <c:v>1.325</c:v>
                </c:pt>
                <c:pt idx="1076">
                  <c:v>1.3260000000000001</c:v>
                </c:pt>
                <c:pt idx="1077">
                  <c:v>1.327</c:v>
                </c:pt>
                <c:pt idx="1078">
                  <c:v>1.3280000000000001</c:v>
                </c:pt>
                <c:pt idx="1079">
                  <c:v>1.329</c:v>
                </c:pt>
                <c:pt idx="1080">
                  <c:v>1.33</c:v>
                </c:pt>
                <c:pt idx="1081">
                  <c:v>1.331</c:v>
                </c:pt>
                <c:pt idx="1082">
                  <c:v>1.3320000000000001</c:v>
                </c:pt>
                <c:pt idx="1083">
                  <c:v>1.333</c:v>
                </c:pt>
                <c:pt idx="1084">
                  <c:v>1.3340000000000001</c:v>
                </c:pt>
                <c:pt idx="1085">
                  <c:v>1.335</c:v>
                </c:pt>
                <c:pt idx="1086">
                  <c:v>1.3360000000000001</c:v>
                </c:pt>
                <c:pt idx="1087">
                  <c:v>1.337</c:v>
                </c:pt>
                <c:pt idx="1088">
                  <c:v>1.3380000000000001</c:v>
                </c:pt>
                <c:pt idx="1089">
                  <c:v>1.339</c:v>
                </c:pt>
                <c:pt idx="1090">
                  <c:v>1.34</c:v>
                </c:pt>
                <c:pt idx="1091">
                  <c:v>1.341</c:v>
                </c:pt>
                <c:pt idx="1092">
                  <c:v>1.3420000000000001</c:v>
                </c:pt>
                <c:pt idx="1093">
                  <c:v>1.343</c:v>
                </c:pt>
                <c:pt idx="1094">
                  <c:v>1.3440000000000001</c:v>
                </c:pt>
                <c:pt idx="1095">
                  <c:v>1.345</c:v>
                </c:pt>
                <c:pt idx="1096">
                  <c:v>1.3460000000000001</c:v>
                </c:pt>
                <c:pt idx="1097">
                  <c:v>1.347</c:v>
                </c:pt>
                <c:pt idx="1098">
                  <c:v>1.3480000000000001</c:v>
                </c:pt>
                <c:pt idx="1099">
                  <c:v>1.349</c:v>
                </c:pt>
                <c:pt idx="1100">
                  <c:v>1.35</c:v>
                </c:pt>
                <c:pt idx="1101">
                  <c:v>1.351</c:v>
                </c:pt>
                <c:pt idx="1102">
                  <c:v>1.3520000000000001</c:v>
                </c:pt>
                <c:pt idx="1103">
                  <c:v>1.353</c:v>
                </c:pt>
                <c:pt idx="1104">
                  <c:v>1.3540000000000001</c:v>
                </c:pt>
                <c:pt idx="1105">
                  <c:v>1.355</c:v>
                </c:pt>
                <c:pt idx="1106">
                  <c:v>1.3560000000000001</c:v>
                </c:pt>
                <c:pt idx="1107">
                  <c:v>1.357</c:v>
                </c:pt>
                <c:pt idx="1108">
                  <c:v>1.3580000000000001</c:v>
                </c:pt>
                <c:pt idx="1109">
                  <c:v>1.359</c:v>
                </c:pt>
                <c:pt idx="1110">
                  <c:v>1.36</c:v>
                </c:pt>
                <c:pt idx="1111">
                  <c:v>1.361</c:v>
                </c:pt>
                <c:pt idx="1112">
                  <c:v>1.3620000000000001</c:v>
                </c:pt>
                <c:pt idx="1113">
                  <c:v>1.363</c:v>
                </c:pt>
                <c:pt idx="1114">
                  <c:v>1.3640000000000001</c:v>
                </c:pt>
                <c:pt idx="1115">
                  <c:v>1.365</c:v>
                </c:pt>
                <c:pt idx="1116">
                  <c:v>1.3660000000000001</c:v>
                </c:pt>
                <c:pt idx="1117">
                  <c:v>1.367</c:v>
                </c:pt>
                <c:pt idx="1118">
                  <c:v>1.3680000000000001</c:v>
                </c:pt>
                <c:pt idx="1119">
                  <c:v>1.369</c:v>
                </c:pt>
                <c:pt idx="1120">
                  <c:v>1.37</c:v>
                </c:pt>
                <c:pt idx="1121">
                  <c:v>1.371</c:v>
                </c:pt>
                <c:pt idx="1122">
                  <c:v>1.3720000000000001</c:v>
                </c:pt>
                <c:pt idx="1123">
                  <c:v>1.373</c:v>
                </c:pt>
                <c:pt idx="1124">
                  <c:v>1.3740000000000001</c:v>
                </c:pt>
                <c:pt idx="1125">
                  <c:v>1.375</c:v>
                </c:pt>
                <c:pt idx="1126">
                  <c:v>1.3759999999999999</c:v>
                </c:pt>
                <c:pt idx="1127">
                  <c:v>1.377</c:v>
                </c:pt>
                <c:pt idx="1128">
                  <c:v>1.3779999999999999</c:v>
                </c:pt>
                <c:pt idx="1129">
                  <c:v>1.379</c:v>
                </c:pt>
                <c:pt idx="1130">
                  <c:v>1.38</c:v>
                </c:pt>
                <c:pt idx="1131">
                  <c:v>1.381</c:v>
                </c:pt>
                <c:pt idx="1132">
                  <c:v>1.3819999999999999</c:v>
                </c:pt>
                <c:pt idx="1133">
                  <c:v>1.383</c:v>
                </c:pt>
                <c:pt idx="1134">
                  <c:v>1.3839999999999999</c:v>
                </c:pt>
                <c:pt idx="1135">
                  <c:v>1.385</c:v>
                </c:pt>
                <c:pt idx="1136">
                  <c:v>1.3859999999999999</c:v>
                </c:pt>
                <c:pt idx="1137">
                  <c:v>1.387</c:v>
                </c:pt>
                <c:pt idx="1138">
                  <c:v>1.3879999999999999</c:v>
                </c:pt>
                <c:pt idx="1139">
                  <c:v>1.389</c:v>
                </c:pt>
                <c:pt idx="1140">
                  <c:v>1.39</c:v>
                </c:pt>
                <c:pt idx="1141">
                  <c:v>1.391</c:v>
                </c:pt>
                <c:pt idx="1142">
                  <c:v>1.3919999999999999</c:v>
                </c:pt>
                <c:pt idx="1143">
                  <c:v>1.393</c:v>
                </c:pt>
                <c:pt idx="1144">
                  <c:v>1.3939999999999999</c:v>
                </c:pt>
                <c:pt idx="1145">
                  <c:v>1.395</c:v>
                </c:pt>
                <c:pt idx="1146">
                  <c:v>1.3959999999999999</c:v>
                </c:pt>
                <c:pt idx="1147">
                  <c:v>1.397</c:v>
                </c:pt>
                <c:pt idx="1148">
                  <c:v>1.3979999999999999</c:v>
                </c:pt>
                <c:pt idx="1149">
                  <c:v>1.399</c:v>
                </c:pt>
                <c:pt idx="1150">
                  <c:v>1.4</c:v>
                </c:pt>
                <c:pt idx="1151">
                  <c:v>1.401</c:v>
                </c:pt>
                <c:pt idx="1152">
                  <c:v>1.4019999999999999</c:v>
                </c:pt>
                <c:pt idx="1153">
                  <c:v>1.403</c:v>
                </c:pt>
                <c:pt idx="1154">
                  <c:v>1.4039999999999999</c:v>
                </c:pt>
                <c:pt idx="1155">
                  <c:v>1.405</c:v>
                </c:pt>
                <c:pt idx="1156">
                  <c:v>1.4059999999999999</c:v>
                </c:pt>
                <c:pt idx="1157">
                  <c:v>1.407</c:v>
                </c:pt>
                <c:pt idx="1158">
                  <c:v>1.4079999999999999</c:v>
                </c:pt>
                <c:pt idx="1159">
                  <c:v>1.409</c:v>
                </c:pt>
                <c:pt idx="1160">
                  <c:v>1.41</c:v>
                </c:pt>
                <c:pt idx="1161">
                  <c:v>1.411</c:v>
                </c:pt>
                <c:pt idx="1162">
                  <c:v>1.4119999999999999</c:v>
                </c:pt>
                <c:pt idx="1163">
                  <c:v>1.413</c:v>
                </c:pt>
                <c:pt idx="1164">
                  <c:v>1.4139999999999999</c:v>
                </c:pt>
                <c:pt idx="1165">
                  <c:v>1.415</c:v>
                </c:pt>
                <c:pt idx="1166">
                  <c:v>1.4159999999999999</c:v>
                </c:pt>
                <c:pt idx="1167">
                  <c:v>1.417</c:v>
                </c:pt>
                <c:pt idx="1168">
                  <c:v>1.4179999999999999</c:v>
                </c:pt>
                <c:pt idx="1169">
                  <c:v>1.419</c:v>
                </c:pt>
                <c:pt idx="1170">
                  <c:v>1.42</c:v>
                </c:pt>
                <c:pt idx="1171">
                  <c:v>1.421</c:v>
                </c:pt>
                <c:pt idx="1172">
                  <c:v>1.4219999999999999</c:v>
                </c:pt>
                <c:pt idx="1173">
                  <c:v>1.423</c:v>
                </c:pt>
                <c:pt idx="1174">
                  <c:v>1.4239999999999999</c:v>
                </c:pt>
                <c:pt idx="1175">
                  <c:v>1.425</c:v>
                </c:pt>
                <c:pt idx="1176">
                  <c:v>1.4259999999999999</c:v>
                </c:pt>
                <c:pt idx="1177">
                  <c:v>1.427</c:v>
                </c:pt>
                <c:pt idx="1178">
                  <c:v>1.4279999999999999</c:v>
                </c:pt>
                <c:pt idx="1179">
                  <c:v>1.429</c:v>
                </c:pt>
                <c:pt idx="1180">
                  <c:v>1.43</c:v>
                </c:pt>
                <c:pt idx="1181">
                  <c:v>1.431</c:v>
                </c:pt>
                <c:pt idx="1182">
                  <c:v>1.4319999999999999</c:v>
                </c:pt>
                <c:pt idx="1183">
                  <c:v>1.4330000000000001</c:v>
                </c:pt>
                <c:pt idx="1184">
                  <c:v>1.4339999999999999</c:v>
                </c:pt>
                <c:pt idx="1185">
                  <c:v>1.4350000000000001</c:v>
                </c:pt>
                <c:pt idx="1186">
                  <c:v>1.4359999999999999</c:v>
                </c:pt>
                <c:pt idx="1187">
                  <c:v>1.4370000000000001</c:v>
                </c:pt>
                <c:pt idx="1188">
                  <c:v>1.4379999999999999</c:v>
                </c:pt>
                <c:pt idx="1189">
                  <c:v>1.4390000000000001</c:v>
                </c:pt>
                <c:pt idx="1190">
                  <c:v>1.44</c:v>
                </c:pt>
                <c:pt idx="1191">
                  <c:v>1.4410000000000001</c:v>
                </c:pt>
                <c:pt idx="1192">
                  <c:v>1.4419999999999999</c:v>
                </c:pt>
                <c:pt idx="1193">
                  <c:v>1.4430000000000001</c:v>
                </c:pt>
                <c:pt idx="1194">
                  <c:v>1.444</c:v>
                </c:pt>
                <c:pt idx="1195">
                  <c:v>1.4450000000000001</c:v>
                </c:pt>
                <c:pt idx="1196">
                  <c:v>1.446</c:v>
                </c:pt>
                <c:pt idx="1197">
                  <c:v>1.4470000000000001</c:v>
                </c:pt>
                <c:pt idx="1198">
                  <c:v>1.448</c:v>
                </c:pt>
                <c:pt idx="1199">
                  <c:v>1.4490000000000001</c:v>
                </c:pt>
                <c:pt idx="1200">
                  <c:v>1.45</c:v>
                </c:pt>
                <c:pt idx="1201">
                  <c:v>1.4510000000000001</c:v>
                </c:pt>
                <c:pt idx="1202">
                  <c:v>1.452</c:v>
                </c:pt>
                <c:pt idx="1203">
                  <c:v>1.4530000000000001</c:v>
                </c:pt>
                <c:pt idx="1204">
                  <c:v>1.454</c:v>
                </c:pt>
                <c:pt idx="1205">
                  <c:v>1.4550000000000001</c:v>
                </c:pt>
                <c:pt idx="1206">
                  <c:v>1.456</c:v>
                </c:pt>
                <c:pt idx="1207">
                  <c:v>1.4570000000000001</c:v>
                </c:pt>
                <c:pt idx="1208">
                  <c:v>1.458</c:v>
                </c:pt>
                <c:pt idx="1209">
                  <c:v>1.4590000000000001</c:v>
                </c:pt>
                <c:pt idx="1210">
                  <c:v>1.46</c:v>
                </c:pt>
                <c:pt idx="1211">
                  <c:v>1.4610000000000001</c:v>
                </c:pt>
                <c:pt idx="1212">
                  <c:v>1.462</c:v>
                </c:pt>
                <c:pt idx="1213">
                  <c:v>1.4630000000000001</c:v>
                </c:pt>
                <c:pt idx="1214">
                  <c:v>1.464</c:v>
                </c:pt>
                <c:pt idx="1215">
                  <c:v>1.4650000000000001</c:v>
                </c:pt>
                <c:pt idx="1216">
                  <c:v>1.466</c:v>
                </c:pt>
                <c:pt idx="1217">
                  <c:v>1.4670000000000001</c:v>
                </c:pt>
                <c:pt idx="1218">
                  <c:v>1.468</c:v>
                </c:pt>
                <c:pt idx="1219">
                  <c:v>1.4690000000000001</c:v>
                </c:pt>
                <c:pt idx="1220">
                  <c:v>1.47</c:v>
                </c:pt>
                <c:pt idx="1221">
                  <c:v>1.4710000000000001</c:v>
                </c:pt>
                <c:pt idx="1222">
                  <c:v>1.472</c:v>
                </c:pt>
                <c:pt idx="1223">
                  <c:v>1.4730000000000001</c:v>
                </c:pt>
                <c:pt idx="1224">
                  <c:v>1.474</c:v>
                </c:pt>
                <c:pt idx="1225">
                  <c:v>1.4750000000000001</c:v>
                </c:pt>
                <c:pt idx="1226">
                  <c:v>1.476</c:v>
                </c:pt>
                <c:pt idx="1227">
                  <c:v>1.4770000000000001</c:v>
                </c:pt>
                <c:pt idx="1228">
                  <c:v>1.478</c:v>
                </c:pt>
                <c:pt idx="1229">
                  <c:v>1.4790000000000001</c:v>
                </c:pt>
                <c:pt idx="1230">
                  <c:v>1.48</c:v>
                </c:pt>
                <c:pt idx="1231">
                  <c:v>1.4810000000000001</c:v>
                </c:pt>
                <c:pt idx="1232">
                  <c:v>1.482</c:v>
                </c:pt>
                <c:pt idx="1233">
                  <c:v>1.4830000000000001</c:v>
                </c:pt>
                <c:pt idx="1234">
                  <c:v>1.484</c:v>
                </c:pt>
                <c:pt idx="1235">
                  <c:v>1.4850000000000001</c:v>
                </c:pt>
                <c:pt idx="1236">
                  <c:v>1.486</c:v>
                </c:pt>
                <c:pt idx="1237">
                  <c:v>1.4870000000000001</c:v>
                </c:pt>
                <c:pt idx="1238">
                  <c:v>1.488</c:v>
                </c:pt>
                <c:pt idx="1239">
                  <c:v>1.4890000000000001</c:v>
                </c:pt>
                <c:pt idx="1240">
                  <c:v>1.49</c:v>
                </c:pt>
                <c:pt idx="1241">
                  <c:v>1.4910000000000001</c:v>
                </c:pt>
                <c:pt idx="1242">
                  <c:v>1.492</c:v>
                </c:pt>
                <c:pt idx="1243">
                  <c:v>1.4930000000000001</c:v>
                </c:pt>
                <c:pt idx="1244">
                  <c:v>1.494</c:v>
                </c:pt>
                <c:pt idx="1245">
                  <c:v>1.4950000000000001</c:v>
                </c:pt>
                <c:pt idx="1246">
                  <c:v>1.496</c:v>
                </c:pt>
                <c:pt idx="1247">
                  <c:v>1.4970000000000001</c:v>
                </c:pt>
                <c:pt idx="1248">
                  <c:v>1.498</c:v>
                </c:pt>
                <c:pt idx="1249">
                  <c:v>1.4990000000000001</c:v>
                </c:pt>
                <c:pt idx="1250">
                  <c:v>1.5</c:v>
                </c:pt>
                <c:pt idx="1251">
                  <c:v>1.5009999999999999</c:v>
                </c:pt>
                <c:pt idx="1252">
                  <c:v>1.502</c:v>
                </c:pt>
                <c:pt idx="1253">
                  <c:v>1.5029999999999999</c:v>
                </c:pt>
                <c:pt idx="1254">
                  <c:v>1.504</c:v>
                </c:pt>
                <c:pt idx="1255">
                  <c:v>1.5049999999999999</c:v>
                </c:pt>
                <c:pt idx="1256">
                  <c:v>1.506</c:v>
                </c:pt>
                <c:pt idx="1257">
                  <c:v>1.5069999999999999</c:v>
                </c:pt>
                <c:pt idx="1258">
                  <c:v>1.508</c:v>
                </c:pt>
                <c:pt idx="1259">
                  <c:v>1.5089999999999999</c:v>
                </c:pt>
                <c:pt idx="1260">
                  <c:v>1.51</c:v>
                </c:pt>
                <c:pt idx="1261">
                  <c:v>1.5109999999999999</c:v>
                </c:pt>
                <c:pt idx="1262">
                  <c:v>1.512</c:v>
                </c:pt>
                <c:pt idx="1263">
                  <c:v>1.5129999999999999</c:v>
                </c:pt>
                <c:pt idx="1264">
                  <c:v>1.514</c:v>
                </c:pt>
                <c:pt idx="1265">
                  <c:v>1.5149999999999999</c:v>
                </c:pt>
                <c:pt idx="1266">
                  <c:v>1.516</c:v>
                </c:pt>
                <c:pt idx="1267">
                  <c:v>1.5169999999999999</c:v>
                </c:pt>
                <c:pt idx="1268">
                  <c:v>1.518</c:v>
                </c:pt>
                <c:pt idx="1269">
                  <c:v>1.5189999999999999</c:v>
                </c:pt>
                <c:pt idx="1270">
                  <c:v>1.52</c:v>
                </c:pt>
                <c:pt idx="1271">
                  <c:v>1.5209999999999999</c:v>
                </c:pt>
                <c:pt idx="1272">
                  <c:v>1.522</c:v>
                </c:pt>
                <c:pt idx="1273">
                  <c:v>1.5229999999999999</c:v>
                </c:pt>
                <c:pt idx="1274">
                  <c:v>1.524</c:v>
                </c:pt>
                <c:pt idx="1275">
                  <c:v>1.5249999999999999</c:v>
                </c:pt>
                <c:pt idx="1276">
                  <c:v>1.526</c:v>
                </c:pt>
                <c:pt idx="1277">
                  <c:v>1.5269999999999999</c:v>
                </c:pt>
                <c:pt idx="1278">
                  <c:v>1.528</c:v>
                </c:pt>
                <c:pt idx="1279">
                  <c:v>1.5289999999999999</c:v>
                </c:pt>
                <c:pt idx="1280">
                  <c:v>1.53</c:v>
                </c:pt>
                <c:pt idx="1281">
                  <c:v>1.5309999999999999</c:v>
                </c:pt>
                <c:pt idx="1282">
                  <c:v>1.532</c:v>
                </c:pt>
                <c:pt idx="1283">
                  <c:v>1.5329999999999999</c:v>
                </c:pt>
                <c:pt idx="1284">
                  <c:v>1.534</c:v>
                </c:pt>
                <c:pt idx="1285">
                  <c:v>1.5349999999999999</c:v>
                </c:pt>
                <c:pt idx="1286">
                  <c:v>1.536</c:v>
                </c:pt>
                <c:pt idx="1287">
                  <c:v>1.5369999999999999</c:v>
                </c:pt>
                <c:pt idx="1288">
                  <c:v>1.538</c:v>
                </c:pt>
                <c:pt idx="1289">
                  <c:v>1.5389999999999999</c:v>
                </c:pt>
                <c:pt idx="1290">
                  <c:v>1.54</c:v>
                </c:pt>
                <c:pt idx="1291">
                  <c:v>1.5409999999999999</c:v>
                </c:pt>
                <c:pt idx="1292">
                  <c:v>1.542</c:v>
                </c:pt>
                <c:pt idx="1293">
                  <c:v>1.5429999999999999</c:v>
                </c:pt>
                <c:pt idx="1294">
                  <c:v>1.544</c:v>
                </c:pt>
                <c:pt idx="1295">
                  <c:v>1.5449999999999999</c:v>
                </c:pt>
                <c:pt idx="1296">
                  <c:v>1.546</c:v>
                </c:pt>
                <c:pt idx="1297">
                  <c:v>1.5469999999999999</c:v>
                </c:pt>
                <c:pt idx="1298">
                  <c:v>1.548</c:v>
                </c:pt>
                <c:pt idx="1299">
                  <c:v>1.5489999999999999</c:v>
                </c:pt>
                <c:pt idx="1300">
                  <c:v>1.55</c:v>
                </c:pt>
                <c:pt idx="1301">
                  <c:v>1.5509999999999999</c:v>
                </c:pt>
                <c:pt idx="1302">
                  <c:v>1.552</c:v>
                </c:pt>
                <c:pt idx="1303">
                  <c:v>1.5529999999999999</c:v>
                </c:pt>
                <c:pt idx="1304">
                  <c:v>1.554</c:v>
                </c:pt>
                <c:pt idx="1305">
                  <c:v>1.5549999999999999</c:v>
                </c:pt>
                <c:pt idx="1306">
                  <c:v>1.556</c:v>
                </c:pt>
                <c:pt idx="1307">
                  <c:v>1.5569999999999999</c:v>
                </c:pt>
                <c:pt idx="1308">
                  <c:v>1.5580000000000001</c:v>
                </c:pt>
                <c:pt idx="1309">
                  <c:v>1.5589999999999999</c:v>
                </c:pt>
                <c:pt idx="1310">
                  <c:v>1.56</c:v>
                </c:pt>
                <c:pt idx="1311">
                  <c:v>1.5609999999999999</c:v>
                </c:pt>
                <c:pt idx="1312">
                  <c:v>1.5620000000000001</c:v>
                </c:pt>
                <c:pt idx="1313">
                  <c:v>1.5629999999999999</c:v>
                </c:pt>
                <c:pt idx="1314">
                  <c:v>1.5640000000000001</c:v>
                </c:pt>
                <c:pt idx="1315">
                  <c:v>1.5649999999999999</c:v>
                </c:pt>
                <c:pt idx="1316">
                  <c:v>1.5660000000000001</c:v>
                </c:pt>
                <c:pt idx="1317">
                  <c:v>1.5669999999999999</c:v>
                </c:pt>
                <c:pt idx="1318">
                  <c:v>1.5680000000000001</c:v>
                </c:pt>
                <c:pt idx="1319">
                  <c:v>1.569</c:v>
                </c:pt>
                <c:pt idx="1320">
                  <c:v>1.57</c:v>
                </c:pt>
                <c:pt idx="1321">
                  <c:v>1.571</c:v>
                </c:pt>
                <c:pt idx="1322">
                  <c:v>1.5720000000000001</c:v>
                </c:pt>
                <c:pt idx="1323">
                  <c:v>1.573</c:v>
                </c:pt>
                <c:pt idx="1324">
                  <c:v>1.5740000000000001</c:v>
                </c:pt>
                <c:pt idx="1325">
                  <c:v>1.575</c:v>
                </c:pt>
                <c:pt idx="1326">
                  <c:v>1.5760000000000001</c:v>
                </c:pt>
                <c:pt idx="1327">
                  <c:v>1.577</c:v>
                </c:pt>
                <c:pt idx="1328">
                  <c:v>1.5780000000000001</c:v>
                </c:pt>
                <c:pt idx="1329">
                  <c:v>1.579</c:v>
                </c:pt>
                <c:pt idx="1330">
                  <c:v>1.58</c:v>
                </c:pt>
                <c:pt idx="1331">
                  <c:v>1.581</c:v>
                </c:pt>
                <c:pt idx="1332">
                  <c:v>1.5820000000000001</c:v>
                </c:pt>
                <c:pt idx="1333">
                  <c:v>1.583</c:v>
                </c:pt>
                <c:pt idx="1334">
                  <c:v>1.5840000000000001</c:v>
                </c:pt>
                <c:pt idx="1335">
                  <c:v>1.585</c:v>
                </c:pt>
                <c:pt idx="1336">
                  <c:v>1.5860000000000001</c:v>
                </c:pt>
                <c:pt idx="1337">
                  <c:v>1.587</c:v>
                </c:pt>
                <c:pt idx="1338">
                  <c:v>1.5880000000000001</c:v>
                </c:pt>
                <c:pt idx="1339">
                  <c:v>1.589</c:v>
                </c:pt>
                <c:pt idx="1340">
                  <c:v>1.59</c:v>
                </c:pt>
                <c:pt idx="1341">
                  <c:v>1.591</c:v>
                </c:pt>
                <c:pt idx="1342">
                  <c:v>1.5920000000000001</c:v>
                </c:pt>
                <c:pt idx="1343">
                  <c:v>1.593</c:v>
                </c:pt>
                <c:pt idx="1344">
                  <c:v>1.5940000000000001</c:v>
                </c:pt>
                <c:pt idx="1345">
                  <c:v>1.595</c:v>
                </c:pt>
                <c:pt idx="1346">
                  <c:v>1.5960000000000001</c:v>
                </c:pt>
                <c:pt idx="1347">
                  <c:v>1.597</c:v>
                </c:pt>
                <c:pt idx="1348">
                  <c:v>1.5980000000000001</c:v>
                </c:pt>
                <c:pt idx="1349">
                  <c:v>1.599</c:v>
                </c:pt>
                <c:pt idx="1350">
                  <c:v>1.6</c:v>
                </c:pt>
                <c:pt idx="1351">
                  <c:v>1.601</c:v>
                </c:pt>
                <c:pt idx="1352">
                  <c:v>1.6020000000000001</c:v>
                </c:pt>
                <c:pt idx="1353">
                  <c:v>1.603</c:v>
                </c:pt>
                <c:pt idx="1354">
                  <c:v>1.6040000000000001</c:v>
                </c:pt>
                <c:pt idx="1355">
                  <c:v>1.605</c:v>
                </c:pt>
                <c:pt idx="1356">
                  <c:v>1.6060000000000001</c:v>
                </c:pt>
                <c:pt idx="1357">
                  <c:v>1.607</c:v>
                </c:pt>
                <c:pt idx="1358">
                  <c:v>1.6080000000000001</c:v>
                </c:pt>
                <c:pt idx="1359">
                  <c:v>1.609</c:v>
                </c:pt>
                <c:pt idx="1360">
                  <c:v>1.61</c:v>
                </c:pt>
                <c:pt idx="1361">
                  <c:v>1.611</c:v>
                </c:pt>
                <c:pt idx="1362">
                  <c:v>1.6120000000000001</c:v>
                </c:pt>
                <c:pt idx="1363">
                  <c:v>1.613</c:v>
                </c:pt>
                <c:pt idx="1364">
                  <c:v>1.6140000000000001</c:v>
                </c:pt>
                <c:pt idx="1365">
                  <c:v>1.615</c:v>
                </c:pt>
                <c:pt idx="1366">
                  <c:v>1.6160000000000001</c:v>
                </c:pt>
                <c:pt idx="1367">
                  <c:v>1.617</c:v>
                </c:pt>
                <c:pt idx="1368">
                  <c:v>1.6180000000000001</c:v>
                </c:pt>
                <c:pt idx="1369">
                  <c:v>1.619</c:v>
                </c:pt>
                <c:pt idx="1370">
                  <c:v>1.62</c:v>
                </c:pt>
                <c:pt idx="1371">
                  <c:v>1.621</c:v>
                </c:pt>
                <c:pt idx="1372">
                  <c:v>1.6220000000000001</c:v>
                </c:pt>
                <c:pt idx="1373">
                  <c:v>1.623</c:v>
                </c:pt>
                <c:pt idx="1374">
                  <c:v>1.6240000000000001</c:v>
                </c:pt>
                <c:pt idx="1375">
                  <c:v>1.625</c:v>
                </c:pt>
                <c:pt idx="1376">
                  <c:v>1.6259999999999999</c:v>
                </c:pt>
                <c:pt idx="1377">
                  <c:v>1.627</c:v>
                </c:pt>
                <c:pt idx="1378">
                  <c:v>1.6279999999999999</c:v>
                </c:pt>
                <c:pt idx="1379">
                  <c:v>1.629</c:v>
                </c:pt>
                <c:pt idx="1380">
                  <c:v>1.63</c:v>
                </c:pt>
                <c:pt idx="1381">
                  <c:v>1.631</c:v>
                </c:pt>
                <c:pt idx="1382">
                  <c:v>1.6319999999999999</c:v>
                </c:pt>
                <c:pt idx="1383">
                  <c:v>1.633</c:v>
                </c:pt>
                <c:pt idx="1384">
                  <c:v>1.6339999999999999</c:v>
                </c:pt>
                <c:pt idx="1385">
                  <c:v>1.635</c:v>
                </c:pt>
                <c:pt idx="1386">
                  <c:v>1.6359999999999999</c:v>
                </c:pt>
                <c:pt idx="1387">
                  <c:v>1.637</c:v>
                </c:pt>
                <c:pt idx="1388">
                  <c:v>1.6379999999999999</c:v>
                </c:pt>
                <c:pt idx="1389">
                  <c:v>1.639</c:v>
                </c:pt>
                <c:pt idx="1390">
                  <c:v>1.64</c:v>
                </c:pt>
                <c:pt idx="1391">
                  <c:v>1.641</c:v>
                </c:pt>
                <c:pt idx="1392">
                  <c:v>1.6419999999999999</c:v>
                </c:pt>
                <c:pt idx="1393">
                  <c:v>1.643</c:v>
                </c:pt>
                <c:pt idx="1394">
                  <c:v>1.6439999999999999</c:v>
                </c:pt>
                <c:pt idx="1395">
                  <c:v>1.645</c:v>
                </c:pt>
                <c:pt idx="1396">
                  <c:v>1.6459999999999999</c:v>
                </c:pt>
                <c:pt idx="1397">
                  <c:v>1.647</c:v>
                </c:pt>
                <c:pt idx="1398">
                  <c:v>1.6479999999999999</c:v>
                </c:pt>
                <c:pt idx="1399">
                  <c:v>1.649</c:v>
                </c:pt>
                <c:pt idx="1400">
                  <c:v>1.65</c:v>
                </c:pt>
                <c:pt idx="1401">
                  <c:v>1.651</c:v>
                </c:pt>
                <c:pt idx="1402">
                  <c:v>1.6519999999999999</c:v>
                </c:pt>
                <c:pt idx="1403">
                  <c:v>1.653</c:v>
                </c:pt>
                <c:pt idx="1404">
                  <c:v>1.6539999999999999</c:v>
                </c:pt>
                <c:pt idx="1405">
                  <c:v>1.655</c:v>
                </c:pt>
                <c:pt idx="1406">
                  <c:v>1.6559999999999999</c:v>
                </c:pt>
                <c:pt idx="1407">
                  <c:v>1.657</c:v>
                </c:pt>
                <c:pt idx="1408">
                  <c:v>1.6579999999999999</c:v>
                </c:pt>
                <c:pt idx="1409">
                  <c:v>1.659</c:v>
                </c:pt>
                <c:pt idx="1410">
                  <c:v>1.66</c:v>
                </c:pt>
                <c:pt idx="1411">
                  <c:v>1.661</c:v>
                </c:pt>
                <c:pt idx="1412">
                  <c:v>1.6619999999999999</c:v>
                </c:pt>
                <c:pt idx="1413">
                  <c:v>1.663</c:v>
                </c:pt>
                <c:pt idx="1414">
                  <c:v>1.6639999999999999</c:v>
                </c:pt>
                <c:pt idx="1415">
                  <c:v>1.665</c:v>
                </c:pt>
                <c:pt idx="1416">
                  <c:v>1.6659999999999999</c:v>
                </c:pt>
                <c:pt idx="1417">
                  <c:v>1.667</c:v>
                </c:pt>
                <c:pt idx="1418">
                  <c:v>1.6679999999999999</c:v>
                </c:pt>
                <c:pt idx="1419">
                  <c:v>1.669</c:v>
                </c:pt>
                <c:pt idx="1420">
                  <c:v>1.67</c:v>
                </c:pt>
                <c:pt idx="1421">
                  <c:v>1.671</c:v>
                </c:pt>
                <c:pt idx="1422">
                  <c:v>1.6719999999999999</c:v>
                </c:pt>
                <c:pt idx="1423">
                  <c:v>1.673</c:v>
                </c:pt>
                <c:pt idx="1424">
                  <c:v>1.6739999999999999</c:v>
                </c:pt>
                <c:pt idx="1425">
                  <c:v>1.675</c:v>
                </c:pt>
                <c:pt idx="1426">
                  <c:v>1.6759999999999999</c:v>
                </c:pt>
                <c:pt idx="1427">
                  <c:v>1.677</c:v>
                </c:pt>
                <c:pt idx="1428">
                  <c:v>1.6779999999999999</c:v>
                </c:pt>
                <c:pt idx="1429">
                  <c:v>1.679</c:v>
                </c:pt>
                <c:pt idx="1430">
                  <c:v>1.68</c:v>
                </c:pt>
                <c:pt idx="1431">
                  <c:v>1.681</c:v>
                </c:pt>
                <c:pt idx="1432">
                  <c:v>1.6819999999999999</c:v>
                </c:pt>
                <c:pt idx="1433">
                  <c:v>1.6830000000000001</c:v>
                </c:pt>
                <c:pt idx="1434">
                  <c:v>1.6839999999999999</c:v>
                </c:pt>
                <c:pt idx="1435">
                  <c:v>1.6850000000000001</c:v>
                </c:pt>
                <c:pt idx="1436">
                  <c:v>1.6859999999999999</c:v>
                </c:pt>
                <c:pt idx="1437">
                  <c:v>1.6870000000000001</c:v>
                </c:pt>
                <c:pt idx="1438">
                  <c:v>1.6879999999999999</c:v>
                </c:pt>
                <c:pt idx="1439">
                  <c:v>1.6890000000000001</c:v>
                </c:pt>
                <c:pt idx="1440">
                  <c:v>1.69</c:v>
                </c:pt>
                <c:pt idx="1441">
                  <c:v>1.6910000000000001</c:v>
                </c:pt>
                <c:pt idx="1442">
                  <c:v>1.6919999999999999</c:v>
                </c:pt>
                <c:pt idx="1443">
                  <c:v>1.6930000000000001</c:v>
                </c:pt>
                <c:pt idx="1444">
                  <c:v>1.694</c:v>
                </c:pt>
                <c:pt idx="1445">
                  <c:v>1.6950000000000001</c:v>
                </c:pt>
                <c:pt idx="1446">
                  <c:v>1.696</c:v>
                </c:pt>
                <c:pt idx="1447">
                  <c:v>1.6970000000000001</c:v>
                </c:pt>
                <c:pt idx="1448">
                  <c:v>1.698</c:v>
                </c:pt>
                <c:pt idx="1449">
                  <c:v>1.6990000000000001</c:v>
                </c:pt>
                <c:pt idx="1450">
                  <c:v>1.7</c:v>
                </c:pt>
                <c:pt idx="1451">
                  <c:v>1.7010000000000001</c:v>
                </c:pt>
                <c:pt idx="1452">
                  <c:v>1.702</c:v>
                </c:pt>
                <c:pt idx="1453">
                  <c:v>1.7030000000000001</c:v>
                </c:pt>
                <c:pt idx="1454">
                  <c:v>1.704</c:v>
                </c:pt>
                <c:pt idx="1455">
                  <c:v>1.7050000000000001</c:v>
                </c:pt>
                <c:pt idx="1456">
                  <c:v>1.706</c:v>
                </c:pt>
                <c:pt idx="1457">
                  <c:v>1.7070000000000001</c:v>
                </c:pt>
                <c:pt idx="1458">
                  <c:v>1.708</c:v>
                </c:pt>
                <c:pt idx="1459">
                  <c:v>1.7090000000000001</c:v>
                </c:pt>
                <c:pt idx="1460">
                  <c:v>1.71</c:v>
                </c:pt>
                <c:pt idx="1461">
                  <c:v>1.7110000000000001</c:v>
                </c:pt>
                <c:pt idx="1462">
                  <c:v>1.712</c:v>
                </c:pt>
                <c:pt idx="1463">
                  <c:v>1.7130000000000001</c:v>
                </c:pt>
                <c:pt idx="1464">
                  <c:v>1.714</c:v>
                </c:pt>
                <c:pt idx="1465">
                  <c:v>1.7150000000000001</c:v>
                </c:pt>
                <c:pt idx="1466">
                  <c:v>1.716</c:v>
                </c:pt>
                <c:pt idx="1467">
                  <c:v>1.7170000000000001</c:v>
                </c:pt>
                <c:pt idx="1468">
                  <c:v>1.718</c:v>
                </c:pt>
                <c:pt idx="1469">
                  <c:v>1.7190000000000001</c:v>
                </c:pt>
                <c:pt idx="1470">
                  <c:v>1.72</c:v>
                </c:pt>
                <c:pt idx="1471">
                  <c:v>1.7210000000000001</c:v>
                </c:pt>
                <c:pt idx="1472">
                  <c:v>1.722</c:v>
                </c:pt>
                <c:pt idx="1473">
                  <c:v>1.7230000000000001</c:v>
                </c:pt>
                <c:pt idx="1474">
                  <c:v>1.724</c:v>
                </c:pt>
                <c:pt idx="1475">
                  <c:v>1.7250000000000001</c:v>
                </c:pt>
                <c:pt idx="1476">
                  <c:v>1.726</c:v>
                </c:pt>
                <c:pt idx="1477">
                  <c:v>1.7270000000000001</c:v>
                </c:pt>
                <c:pt idx="1478">
                  <c:v>1.728</c:v>
                </c:pt>
                <c:pt idx="1479">
                  <c:v>1.7290000000000001</c:v>
                </c:pt>
                <c:pt idx="1480">
                  <c:v>1.73</c:v>
                </c:pt>
                <c:pt idx="1481">
                  <c:v>1.7310000000000001</c:v>
                </c:pt>
                <c:pt idx="1482">
                  <c:v>1.732</c:v>
                </c:pt>
                <c:pt idx="1483">
                  <c:v>1.7330000000000001</c:v>
                </c:pt>
                <c:pt idx="1484">
                  <c:v>1.734</c:v>
                </c:pt>
                <c:pt idx="1485">
                  <c:v>1.7350000000000001</c:v>
                </c:pt>
                <c:pt idx="1486">
                  <c:v>1.736</c:v>
                </c:pt>
                <c:pt idx="1487">
                  <c:v>1.7370000000000001</c:v>
                </c:pt>
                <c:pt idx="1488">
                  <c:v>1.738</c:v>
                </c:pt>
                <c:pt idx="1489">
                  <c:v>1.7390000000000001</c:v>
                </c:pt>
                <c:pt idx="1490">
                  <c:v>1.74</c:v>
                </c:pt>
                <c:pt idx="1491">
                  <c:v>1.7410000000000001</c:v>
                </c:pt>
                <c:pt idx="1492">
                  <c:v>1.742</c:v>
                </c:pt>
                <c:pt idx="1493">
                  <c:v>1.7430000000000001</c:v>
                </c:pt>
                <c:pt idx="1494">
                  <c:v>1.744</c:v>
                </c:pt>
                <c:pt idx="1495">
                  <c:v>1.7450000000000001</c:v>
                </c:pt>
                <c:pt idx="1496">
                  <c:v>1.746</c:v>
                </c:pt>
                <c:pt idx="1497">
                  <c:v>1.7470000000000001</c:v>
                </c:pt>
                <c:pt idx="1498">
                  <c:v>1.748</c:v>
                </c:pt>
                <c:pt idx="1499">
                  <c:v>1.7490000000000001</c:v>
                </c:pt>
                <c:pt idx="1500">
                  <c:v>1.75</c:v>
                </c:pt>
                <c:pt idx="1501">
                  <c:v>1.7509999999999999</c:v>
                </c:pt>
                <c:pt idx="1502">
                  <c:v>1.752</c:v>
                </c:pt>
                <c:pt idx="1503">
                  <c:v>1.7529999999999999</c:v>
                </c:pt>
                <c:pt idx="1504">
                  <c:v>1.754</c:v>
                </c:pt>
                <c:pt idx="1505">
                  <c:v>1.7549999999999999</c:v>
                </c:pt>
                <c:pt idx="1506">
                  <c:v>1.756</c:v>
                </c:pt>
                <c:pt idx="1507">
                  <c:v>1.7569999999999999</c:v>
                </c:pt>
                <c:pt idx="1508">
                  <c:v>1.758</c:v>
                </c:pt>
                <c:pt idx="1509">
                  <c:v>1.7589999999999999</c:v>
                </c:pt>
                <c:pt idx="1510">
                  <c:v>1.76</c:v>
                </c:pt>
                <c:pt idx="1511">
                  <c:v>1.7609999999999999</c:v>
                </c:pt>
                <c:pt idx="1512">
                  <c:v>1.762</c:v>
                </c:pt>
                <c:pt idx="1513">
                  <c:v>1.7629999999999999</c:v>
                </c:pt>
                <c:pt idx="1514">
                  <c:v>1.764</c:v>
                </c:pt>
                <c:pt idx="1515">
                  <c:v>1.7649999999999999</c:v>
                </c:pt>
                <c:pt idx="1516">
                  <c:v>1.766</c:v>
                </c:pt>
                <c:pt idx="1517">
                  <c:v>1.7669999999999999</c:v>
                </c:pt>
                <c:pt idx="1518">
                  <c:v>1.768</c:v>
                </c:pt>
                <c:pt idx="1519">
                  <c:v>1.7689999999999999</c:v>
                </c:pt>
                <c:pt idx="1520">
                  <c:v>1.77</c:v>
                </c:pt>
                <c:pt idx="1521">
                  <c:v>1.7709999999999999</c:v>
                </c:pt>
                <c:pt idx="1522">
                  <c:v>1.772</c:v>
                </c:pt>
                <c:pt idx="1523">
                  <c:v>1.7729999999999999</c:v>
                </c:pt>
                <c:pt idx="1524">
                  <c:v>1.774</c:v>
                </c:pt>
                <c:pt idx="1525">
                  <c:v>1.7749999999999999</c:v>
                </c:pt>
                <c:pt idx="1526">
                  <c:v>1.776</c:v>
                </c:pt>
                <c:pt idx="1527">
                  <c:v>1.7769999999999999</c:v>
                </c:pt>
                <c:pt idx="1528">
                  <c:v>1.778</c:v>
                </c:pt>
                <c:pt idx="1529">
                  <c:v>1.7789999999999999</c:v>
                </c:pt>
                <c:pt idx="1530">
                  <c:v>1.78</c:v>
                </c:pt>
                <c:pt idx="1531">
                  <c:v>1.7809999999999999</c:v>
                </c:pt>
                <c:pt idx="1532">
                  <c:v>1.782</c:v>
                </c:pt>
                <c:pt idx="1533">
                  <c:v>1.7829999999999999</c:v>
                </c:pt>
                <c:pt idx="1534">
                  <c:v>1.784</c:v>
                </c:pt>
                <c:pt idx="1535">
                  <c:v>1.7849999999999999</c:v>
                </c:pt>
                <c:pt idx="1536">
                  <c:v>1.786</c:v>
                </c:pt>
                <c:pt idx="1537">
                  <c:v>1.7869999999999999</c:v>
                </c:pt>
                <c:pt idx="1538">
                  <c:v>1.788</c:v>
                </c:pt>
                <c:pt idx="1539">
                  <c:v>1.7889999999999999</c:v>
                </c:pt>
                <c:pt idx="1540">
                  <c:v>1.79</c:v>
                </c:pt>
                <c:pt idx="1541">
                  <c:v>1.7909999999999999</c:v>
                </c:pt>
                <c:pt idx="1542">
                  <c:v>1.792</c:v>
                </c:pt>
                <c:pt idx="1543">
                  <c:v>1.7929999999999999</c:v>
                </c:pt>
                <c:pt idx="1544">
                  <c:v>1.794</c:v>
                </c:pt>
                <c:pt idx="1545">
                  <c:v>1.7949999999999999</c:v>
                </c:pt>
                <c:pt idx="1546">
                  <c:v>1.796</c:v>
                </c:pt>
                <c:pt idx="1547">
                  <c:v>1.7969999999999999</c:v>
                </c:pt>
                <c:pt idx="1548">
                  <c:v>1.798</c:v>
                </c:pt>
                <c:pt idx="1549">
                  <c:v>1.7989999999999999</c:v>
                </c:pt>
                <c:pt idx="1550">
                  <c:v>1.8</c:v>
                </c:pt>
                <c:pt idx="1551">
                  <c:v>1.8009999999999999</c:v>
                </c:pt>
                <c:pt idx="1552">
                  <c:v>1.802</c:v>
                </c:pt>
                <c:pt idx="1553">
                  <c:v>1.8029999999999999</c:v>
                </c:pt>
                <c:pt idx="1554">
                  <c:v>1.804</c:v>
                </c:pt>
                <c:pt idx="1555">
                  <c:v>1.8049999999999999</c:v>
                </c:pt>
                <c:pt idx="1556">
                  <c:v>1.806</c:v>
                </c:pt>
                <c:pt idx="1557">
                  <c:v>1.8069999999999999</c:v>
                </c:pt>
                <c:pt idx="1558">
                  <c:v>1.8080000000000001</c:v>
                </c:pt>
                <c:pt idx="1559">
                  <c:v>1.8089999999999999</c:v>
                </c:pt>
                <c:pt idx="1560">
                  <c:v>1.81</c:v>
                </c:pt>
                <c:pt idx="1561">
                  <c:v>1.8109999999999999</c:v>
                </c:pt>
                <c:pt idx="1562">
                  <c:v>1.8120000000000001</c:v>
                </c:pt>
                <c:pt idx="1563">
                  <c:v>1.8129999999999999</c:v>
                </c:pt>
                <c:pt idx="1564">
                  <c:v>1.8140000000000001</c:v>
                </c:pt>
                <c:pt idx="1565">
                  <c:v>1.8149999999999999</c:v>
                </c:pt>
                <c:pt idx="1566">
                  <c:v>1.8160000000000001</c:v>
                </c:pt>
                <c:pt idx="1567">
                  <c:v>1.8169999999999999</c:v>
                </c:pt>
                <c:pt idx="1568">
                  <c:v>1.8180000000000001</c:v>
                </c:pt>
                <c:pt idx="1569">
                  <c:v>1.819</c:v>
                </c:pt>
                <c:pt idx="1570">
                  <c:v>1.82</c:v>
                </c:pt>
                <c:pt idx="1571">
                  <c:v>1.821</c:v>
                </c:pt>
                <c:pt idx="1572">
                  <c:v>1.8220000000000001</c:v>
                </c:pt>
                <c:pt idx="1573">
                  <c:v>1.823</c:v>
                </c:pt>
                <c:pt idx="1574">
                  <c:v>1.8240000000000001</c:v>
                </c:pt>
                <c:pt idx="1575">
                  <c:v>1.825</c:v>
                </c:pt>
                <c:pt idx="1576">
                  <c:v>1.8260000000000001</c:v>
                </c:pt>
                <c:pt idx="1577">
                  <c:v>1.827</c:v>
                </c:pt>
                <c:pt idx="1578">
                  <c:v>1.8280000000000001</c:v>
                </c:pt>
                <c:pt idx="1579">
                  <c:v>1.829</c:v>
                </c:pt>
                <c:pt idx="1580">
                  <c:v>1.83</c:v>
                </c:pt>
                <c:pt idx="1581">
                  <c:v>1.831</c:v>
                </c:pt>
                <c:pt idx="1582">
                  <c:v>1.8320000000000001</c:v>
                </c:pt>
                <c:pt idx="1583">
                  <c:v>1.833</c:v>
                </c:pt>
                <c:pt idx="1584">
                  <c:v>1.8340000000000001</c:v>
                </c:pt>
                <c:pt idx="1585">
                  <c:v>1.835</c:v>
                </c:pt>
                <c:pt idx="1586">
                  <c:v>1.8360000000000001</c:v>
                </c:pt>
                <c:pt idx="1587">
                  <c:v>1.837</c:v>
                </c:pt>
                <c:pt idx="1588">
                  <c:v>1.8380000000000001</c:v>
                </c:pt>
                <c:pt idx="1589">
                  <c:v>1.839</c:v>
                </c:pt>
                <c:pt idx="1590">
                  <c:v>1.84</c:v>
                </c:pt>
                <c:pt idx="1591">
                  <c:v>1.841</c:v>
                </c:pt>
                <c:pt idx="1592">
                  <c:v>1.8420000000000001</c:v>
                </c:pt>
                <c:pt idx="1593">
                  <c:v>1.843</c:v>
                </c:pt>
                <c:pt idx="1594">
                  <c:v>1.8440000000000001</c:v>
                </c:pt>
                <c:pt idx="1595">
                  <c:v>1.845</c:v>
                </c:pt>
                <c:pt idx="1596">
                  <c:v>1.8460000000000001</c:v>
                </c:pt>
                <c:pt idx="1597">
                  <c:v>1.847</c:v>
                </c:pt>
                <c:pt idx="1598">
                  <c:v>1.8480000000000001</c:v>
                </c:pt>
                <c:pt idx="1599">
                  <c:v>1.849</c:v>
                </c:pt>
                <c:pt idx="1600">
                  <c:v>1.85</c:v>
                </c:pt>
                <c:pt idx="1601">
                  <c:v>1.851</c:v>
                </c:pt>
                <c:pt idx="1602">
                  <c:v>1.8520000000000001</c:v>
                </c:pt>
                <c:pt idx="1603">
                  <c:v>1.853</c:v>
                </c:pt>
                <c:pt idx="1604">
                  <c:v>1.8540000000000001</c:v>
                </c:pt>
                <c:pt idx="1605">
                  <c:v>1.855</c:v>
                </c:pt>
                <c:pt idx="1606">
                  <c:v>1.8560000000000001</c:v>
                </c:pt>
                <c:pt idx="1607">
                  <c:v>1.857</c:v>
                </c:pt>
                <c:pt idx="1608">
                  <c:v>1.8580000000000001</c:v>
                </c:pt>
                <c:pt idx="1609">
                  <c:v>1.859</c:v>
                </c:pt>
                <c:pt idx="1610">
                  <c:v>1.86</c:v>
                </c:pt>
                <c:pt idx="1611">
                  <c:v>1.861</c:v>
                </c:pt>
                <c:pt idx="1612">
                  <c:v>1.8620000000000001</c:v>
                </c:pt>
                <c:pt idx="1613">
                  <c:v>1.863</c:v>
                </c:pt>
                <c:pt idx="1614">
                  <c:v>1.8640000000000001</c:v>
                </c:pt>
                <c:pt idx="1615">
                  <c:v>1.865</c:v>
                </c:pt>
                <c:pt idx="1616">
                  <c:v>1.8660000000000001</c:v>
                </c:pt>
                <c:pt idx="1617">
                  <c:v>1.867</c:v>
                </c:pt>
                <c:pt idx="1618">
                  <c:v>1.8680000000000001</c:v>
                </c:pt>
                <c:pt idx="1619">
                  <c:v>1.869</c:v>
                </c:pt>
                <c:pt idx="1620">
                  <c:v>1.87</c:v>
                </c:pt>
                <c:pt idx="1621">
                  <c:v>1.871</c:v>
                </c:pt>
                <c:pt idx="1622">
                  <c:v>1.8720000000000001</c:v>
                </c:pt>
                <c:pt idx="1623">
                  <c:v>1.873</c:v>
                </c:pt>
                <c:pt idx="1624">
                  <c:v>1.8740000000000001</c:v>
                </c:pt>
                <c:pt idx="1625">
                  <c:v>1.875</c:v>
                </c:pt>
                <c:pt idx="1626">
                  <c:v>1.8759999999999999</c:v>
                </c:pt>
                <c:pt idx="1627">
                  <c:v>1.877</c:v>
                </c:pt>
                <c:pt idx="1628">
                  <c:v>1.8779999999999999</c:v>
                </c:pt>
                <c:pt idx="1629">
                  <c:v>1.879</c:v>
                </c:pt>
                <c:pt idx="1630">
                  <c:v>1.88</c:v>
                </c:pt>
                <c:pt idx="1631">
                  <c:v>1.881</c:v>
                </c:pt>
                <c:pt idx="1632">
                  <c:v>1.8819999999999999</c:v>
                </c:pt>
                <c:pt idx="1633">
                  <c:v>1.883</c:v>
                </c:pt>
                <c:pt idx="1634">
                  <c:v>1.8839999999999999</c:v>
                </c:pt>
                <c:pt idx="1635">
                  <c:v>1.885</c:v>
                </c:pt>
                <c:pt idx="1636">
                  <c:v>1.8859999999999999</c:v>
                </c:pt>
                <c:pt idx="1637">
                  <c:v>1.887</c:v>
                </c:pt>
                <c:pt idx="1638">
                  <c:v>1.8879999999999999</c:v>
                </c:pt>
                <c:pt idx="1639">
                  <c:v>1.889</c:v>
                </c:pt>
                <c:pt idx="1640">
                  <c:v>1.89</c:v>
                </c:pt>
                <c:pt idx="1641">
                  <c:v>1.891</c:v>
                </c:pt>
                <c:pt idx="1642">
                  <c:v>1.8919999999999999</c:v>
                </c:pt>
                <c:pt idx="1643">
                  <c:v>1.893</c:v>
                </c:pt>
                <c:pt idx="1644">
                  <c:v>1.8939999999999999</c:v>
                </c:pt>
                <c:pt idx="1645">
                  <c:v>1.895</c:v>
                </c:pt>
                <c:pt idx="1646">
                  <c:v>1.8959999999999999</c:v>
                </c:pt>
                <c:pt idx="1647">
                  <c:v>1.897</c:v>
                </c:pt>
                <c:pt idx="1648">
                  <c:v>1.8979999999999999</c:v>
                </c:pt>
                <c:pt idx="1649">
                  <c:v>1.899</c:v>
                </c:pt>
                <c:pt idx="1650">
                  <c:v>1.9</c:v>
                </c:pt>
                <c:pt idx="1651">
                  <c:v>1.901</c:v>
                </c:pt>
                <c:pt idx="1652">
                  <c:v>1.9019999999999999</c:v>
                </c:pt>
                <c:pt idx="1653">
                  <c:v>1.903</c:v>
                </c:pt>
                <c:pt idx="1654">
                  <c:v>1.9039999999999999</c:v>
                </c:pt>
                <c:pt idx="1655">
                  <c:v>1.905</c:v>
                </c:pt>
                <c:pt idx="1656">
                  <c:v>1.9059999999999999</c:v>
                </c:pt>
                <c:pt idx="1657">
                  <c:v>1.907</c:v>
                </c:pt>
                <c:pt idx="1658">
                  <c:v>1.9079999999999999</c:v>
                </c:pt>
                <c:pt idx="1659">
                  <c:v>1.909</c:v>
                </c:pt>
                <c:pt idx="1660">
                  <c:v>1.91</c:v>
                </c:pt>
                <c:pt idx="1661">
                  <c:v>1.911</c:v>
                </c:pt>
                <c:pt idx="1662">
                  <c:v>1.9119999999999999</c:v>
                </c:pt>
                <c:pt idx="1663">
                  <c:v>1.913</c:v>
                </c:pt>
                <c:pt idx="1664">
                  <c:v>1.9139999999999999</c:v>
                </c:pt>
                <c:pt idx="1665">
                  <c:v>1.915</c:v>
                </c:pt>
                <c:pt idx="1666">
                  <c:v>1.9159999999999999</c:v>
                </c:pt>
                <c:pt idx="1667">
                  <c:v>1.917</c:v>
                </c:pt>
                <c:pt idx="1668">
                  <c:v>1.9179999999999999</c:v>
                </c:pt>
                <c:pt idx="1669">
                  <c:v>1.919</c:v>
                </c:pt>
                <c:pt idx="1670">
                  <c:v>1.92</c:v>
                </c:pt>
                <c:pt idx="1671">
                  <c:v>1.921</c:v>
                </c:pt>
                <c:pt idx="1672">
                  <c:v>1.9219999999999999</c:v>
                </c:pt>
                <c:pt idx="1673">
                  <c:v>1.923</c:v>
                </c:pt>
                <c:pt idx="1674">
                  <c:v>1.9239999999999999</c:v>
                </c:pt>
                <c:pt idx="1675">
                  <c:v>1.925</c:v>
                </c:pt>
                <c:pt idx="1676">
                  <c:v>1.9259999999999999</c:v>
                </c:pt>
                <c:pt idx="1677">
                  <c:v>1.927</c:v>
                </c:pt>
                <c:pt idx="1678">
                  <c:v>1.9279999999999999</c:v>
                </c:pt>
                <c:pt idx="1679">
                  <c:v>1.929</c:v>
                </c:pt>
                <c:pt idx="1680">
                  <c:v>1.93</c:v>
                </c:pt>
                <c:pt idx="1681">
                  <c:v>1.931</c:v>
                </c:pt>
                <c:pt idx="1682">
                  <c:v>1.9319999999999999</c:v>
                </c:pt>
                <c:pt idx="1683">
                  <c:v>1.9330000000000001</c:v>
                </c:pt>
                <c:pt idx="1684">
                  <c:v>1.9339999999999999</c:v>
                </c:pt>
                <c:pt idx="1685">
                  <c:v>1.9350000000000001</c:v>
                </c:pt>
                <c:pt idx="1686">
                  <c:v>1.9359999999999999</c:v>
                </c:pt>
                <c:pt idx="1687">
                  <c:v>1.9370000000000001</c:v>
                </c:pt>
                <c:pt idx="1688">
                  <c:v>1.9379999999999999</c:v>
                </c:pt>
                <c:pt idx="1689">
                  <c:v>1.9390000000000001</c:v>
                </c:pt>
                <c:pt idx="1690">
                  <c:v>1.94</c:v>
                </c:pt>
                <c:pt idx="1691">
                  <c:v>1.9410000000000001</c:v>
                </c:pt>
                <c:pt idx="1692">
                  <c:v>1.9419999999999999</c:v>
                </c:pt>
                <c:pt idx="1693">
                  <c:v>1.9430000000000001</c:v>
                </c:pt>
                <c:pt idx="1694">
                  <c:v>1.944</c:v>
                </c:pt>
                <c:pt idx="1695">
                  <c:v>1.9450000000000001</c:v>
                </c:pt>
                <c:pt idx="1696">
                  <c:v>1.946</c:v>
                </c:pt>
                <c:pt idx="1697">
                  <c:v>1.9470000000000001</c:v>
                </c:pt>
                <c:pt idx="1698">
                  <c:v>1.948</c:v>
                </c:pt>
                <c:pt idx="1699">
                  <c:v>1.9490000000000001</c:v>
                </c:pt>
                <c:pt idx="1700">
                  <c:v>1.95</c:v>
                </c:pt>
                <c:pt idx="1701">
                  <c:v>1.9510000000000001</c:v>
                </c:pt>
                <c:pt idx="1702">
                  <c:v>1.952</c:v>
                </c:pt>
                <c:pt idx="1703">
                  <c:v>1.9530000000000001</c:v>
                </c:pt>
                <c:pt idx="1704">
                  <c:v>1.954</c:v>
                </c:pt>
                <c:pt idx="1705">
                  <c:v>1.9550000000000001</c:v>
                </c:pt>
                <c:pt idx="1706">
                  <c:v>1.956</c:v>
                </c:pt>
                <c:pt idx="1707">
                  <c:v>1.9570000000000001</c:v>
                </c:pt>
                <c:pt idx="1708">
                  <c:v>1.958</c:v>
                </c:pt>
                <c:pt idx="1709">
                  <c:v>1.9590000000000001</c:v>
                </c:pt>
                <c:pt idx="1710">
                  <c:v>1.96</c:v>
                </c:pt>
                <c:pt idx="1711">
                  <c:v>1.9610000000000001</c:v>
                </c:pt>
                <c:pt idx="1712">
                  <c:v>1.962</c:v>
                </c:pt>
                <c:pt idx="1713">
                  <c:v>1.9630000000000001</c:v>
                </c:pt>
                <c:pt idx="1714">
                  <c:v>1.964</c:v>
                </c:pt>
                <c:pt idx="1715">
                  <c:v>1.9650000000000001</c:v>
                </c:pt>
                <c:pt idx="1716">
                  <c:v>1.966</c:v>
                </c:pt>
                <c:pt idx="1717">
                  <c:v>1.9670000000000001</c:v>
                </c:pt>
                <c:pt idx="1718">
                  <c:v>1.968</c:v>
                </c:pt>
                <c:pt idx="1719">
                  <c:v>1.9690000000000001</c:v>
                </c:pt>
                <c:pt idx="1720">
                  <c:v>1.97</c:v>
                </c:pt>
                <c:pt idx="1721">
                  <c:v>1.9710000000000001</c:v>
                </c:pt>
                <c:pt idx="1722">
                  <c:v>1.972</c:v>
                </c:pt>
                <c:pt idx="1723">
                  <c:v>1.9730000000000001</c:v>
                </c:pt>
                <c:pt idx="1724">
                  <c:v>1.974</c:v>
                </c:pt>
                <c:pt idx="1725">
                  <c:v>1.9750000000000001</c:v>
                </c:pt>
                <c:pt idx="1726">
                  <c:v>1.976</c:v>
                </c:pt>
                <c:pt idx="1727">
                  <c:v>1.9770000000000001</c:v>
                </c:pt>
                <c:pt idx="1728">
                  <c:v>1.978</c:v>
                </c:pt>
                <c:pt idx="1729">
                  <c:v>1.9790000000000001</c:v>
                </c:pt>
                <c:pt idx="1730">
                  <c:v>1.98</c:v>
                </c:pt>
                <c:pt idx="1731">
                  <c:v>1.9810000000000001</c:v>
                </c:pt>
                <c:pt idx="1732">
                  <c:v>1.982</c:v>
                </c:pt>
                <c:pt idx="1733">
                  <c:v>1.9830000000000001</c:v>
                </c:pt>
                <c:pt idx="1734">
                  <c:v>1.984</c:v>
                </c:pt>
                <c:pt idx="1735">
                  <c:v>1.9850000000000001</c:v>
                </c:pt>
                <c:pt idx="1736">
                  <c:v>1.986</c:v>
                </c:pt>
                <c:pt idx="1737">
                  <c:v>1.9870000000000001</c:v>
                </c:pt>
                <c:pt idx="1738">
                  <c:v>1.988</c:v>
                </c:pt>
                <c:pt idx="1739">
                  <c:v>1.9890000000000001</c:v>
                </c:pt>
                <c:pt idx="1740">
                  <c:v>1.99</c:v>
                </c:pt>
                <c:pt idx="1741">
                  <c:v>1.9910000000000001</c:v>
                </c:pt>
                <c:pt idx="1742">
                  <c:v>1.992</c:v>
                </c:pt>
                <c:pt idx="1743">
                  <c:v>1.9930000000000001</c:v>
                </c:pt>
                <c:pt idx="1744">
                  <c:v>1.994</c:v>
                </c:pt>
                <c:pt idx="1745">
                  <c:v>1.9950000000000001</c:v>
                </c:pt>
                <c:pt idx="1746">
                  <c:v>1.996</c:v>
                </c:pt>
                <c:pt idx="1747">
                  <c:v>1.9970000000000001</c:v>
                </c:pt>
                <c:pt idx="1748">
                  <c:v>1.998</c:v>
                </c:pt>
                <c:pt idx="1749">
                  <c:v>1.9990000000000001</c:v>
                </c:pt>
                <c:pt idx="1750">
                  <c:v>2</c:v>
                </c:pt>
                <c:pt idx="1751">
                  <c:v>2.0009999999999999</c:v>
                </c:pt>
                <c:pt idx="1752">
                  <c:v>2.0019999999999998</c:v>
                </c:pt>
                <c:pt idx="1753">
                  <c:v>2.0030000000000001</c:v>
                </c:pt>
                <c:pt idx="1754">
                  <c:v>2.004</c:v>
                </c:pt>
                <c:pt idx="1755">
                  <c:v>2.0049999999999999</c:v>
                </c:pt>
                <c:pt idx="1756">
                  <c:v>2.0059999999999998</c:v>
                </c:pt>
                <c:pt idx="1757">
                  <c:v>2.0070000000000001</c:v>
                </c:pt>
                <c:pt idx="1758">
                  <c:v>2.008</c:v>
                </c:pt>
                <c:pt idx="1759">
                  <c:v>2.0089999999999999</c:v>
                </c:pt>
                <c:pt idx="1760">
                  <c:v>2.0099999999999998</c:v>
                </c:pt>
                <c:pt idx="1761">
                  <c:v>2.0110000000000001</c:v>
                </c:pt>
                <c:pt idx="1762">
                  <c:v>2.012</c:v>
                </c:pt>
                <c:pt idx="1763">
                  <c:v>2.0129999999999999</c:v>
                </c:pt>
                <c:pt idx="1764">
                  <c:v>2.0139999999999998</c:v>
                </c:pt>
                <c:pt idx="1765">
                  <c:v>2.0150000000000001</c:v>
                </c:pt>
                <c:pt idx="1766">
                  <c:v>2.016</c:v>
                </c:pt>
                <c:pt idx="1767">
                  <c:v>2.0169999999999999</c:v>
                </c:pt>
                <c:pt idx="1768">
                  <c:v>2.0179999999999998</c:v>
                </c:pt>
                <c:pt idx="1769">
                  <c:v>2.0190000000000001</c:v>
                </c:pt>
                <c:pt idx="1770">
                  <c:v>2.02</c:v>
                </c:pt>
                <c:pt idx="1771">
                  <c:v>2.0209999999999999</c:v>
                </c:pt>
                <c:pt idx="1772">
                  <c:v>2.0219999999999998</c:v>
                </c:pt>
                <c:pt idx="1773">
                  <c:v>2.0230000000000001</c:v>
                </c:pt>
                <c:pt idx="1774">
                  <c:v>2.024</c:v>
                </c:pt>
                <c:pt idx="1775">
                  <c:v>2.0249999999999999</c:v>
                </c:pt>
                <c:pt idx="1776">
                  <c:v>2.0259999999999998</c:v>
                </c:pt>
                <c:pt idx="1777">
                  <c:v>2.0270000000000001</c:v>
                </c:pt>
                <c:pt idx="1778">
                  <c:v>2.028</c:v>
                </c:pt>
                <c:pt idx="1779">
                  <c:v>2.0289999999999999</c:v>
                </c:pt>
                <c:pt idx="1780">
                  <c:v>2.0299999999999998</c:v>
                </c:pt>
                <c:pt idx="1781">
                  <c:v>2.0310000000000001</c:v>
                </c:pt>
                <c:pt idx="1782">
                  <c:v>2.032</c:v>
                </c:pt>
                <c:pt idx="1783">
                  <c:v>2.0329999999999999</c:v>
                </c:pt>
                <c:pt idx="1784">
                  <c:v>2.0339999999999998</c:v>
                </c:pt>
                <c:pt idx="1785">
                  <c:v>2.0350000000000001</c:v>
                </c:pt>
                <c:pt idx="1786">
                  <c:v>2.036</c:v>
                </c:pt>
                <c:pt idx="1787">
                  <c:v>2.0369999999999999</c:v>
                </c:pt>
                <c:pt idx="1788">
                  <c:v>2.0379999999999998</c:v>
                </c:pt>
                <c:pt idx="1789">
                  <c:v>2.0390000000000001</c:v>
                </c:pt>
                <c:pt idx="1790">
                  <c:v>2.04</c:v>
                </c:pt>
                <c:pt idx="1791">
                  <c:v>2.0409999999999999</c:v>
                </c:pt>
                <c:pt idx="1792">
                  <c:v>2.0419999999999998</c:v>
                </c:pt>
                <c:pt idx="1793">
                  <c:v>2.0430000000000001</c:v>
                </c:pt>
                <c:pt idx="1794">
                  <c:v>2.044</c:v>
                </c:pt>
                <c:pt idx="1795">
                  <c:v>2.0449999999999999</c:v>
                </c:pt>
                <c:pt idx="1796">
                  <c:v>2.0459999999999998</c:v>
                </c:pt>
                <c:pt idx="1797">
                  <c:v>2.0470000000000002</c:v>
                </c:pt>
                <c:pt idx="1798">
                  <c:v>2.048</c:v>
                </c:pt>
                <c:pt idx="1799">
                  <c:v>2.0489999999999999</c:v>
                </c:pt>
                <c:pt idx="1800">
                  <c:v>2.0499999999999998</c:v>
                </c:pt>
                <c:pt idx="1801">
                  <c:v>2.0510000000000002</c:v>
                </c:pt>
                <c:pt idx="1802">
                  <c:v>2.052</c:v>
                </c:pt>
                <c:pt idx="1803">
                  <c:v>2.0529999999999999</c:v>
                </c:pt>
                <c:pt idx="1804">
                  <c:v>2.0539999999999998</c:v>
                </c:pt>
                <c:pt idx="1805">
                  <c:v>2.0550000000000002</c:v>
                </c:pt>
                <c:pt idx="1806">
                  <c:v>2.056</c:v>
                </c:pt>
                <c:pt idx="1807">
                  <c:v>2.0569999999999999</c:v>
                </c:pt>
                <c:pt idx="1808">
                  <c:v>2.0579999999999998</c:v>
                </c:pt>
                <c:pt idx="1809">
                  <c:v>2.0590000000000002</c:v>
                </c:pt>
                <c:pt idx="1810">
                  <c:v>2.06</c:v>
                </c:pt>
                <c:pt idx="1811">
                  <c:v>2.0609999999999999</c:v>
                </c:pt>
                <c:pt idx="1812">
                  <c:v>2.0619999999999998</c:v>
                </c:pt>
                <c:pt idx="1813">
                  <c:v>2.0630000000000002</c:v>
                </c:pt>
                <c:pt idx="1814">
                  <c:v>2.0640000000000001</c:v>
                </c:pt>
                <c:pt idx="1815">
                  <c:v>2.0649999999999999</c:v>
                </c:pt>
                <c:pt idx="1816">
                  <c:v>2.0659999999999998</c:v>
                </c:pt>
                <c:pt idx="1817">
                  <c:v>2.0670000000000002</c:v>
                </c:pt>
                <c:pt idx="1818">
                  <c:v>2.0680000000000001</c:v>
                </c:pt>
                <c:pt idx="1819">
                  <c:v>2.069</c:v>
                </c:pt>
                <c:pt idx="1820">
                  <c:v>2.0699999999999998</c:v>
                </c:pt>
                <c:pt idx="1821">
                  <c:v>2.0710000000000002</c:v>
                </c:pt>
                <c:pt idx="1822">
                  <c:v>2.0720000000000001</c:v>
                </c:pt>
                <c:pt idx="1823">
                  <c:v>2.073</c:v>
                </c:pt>
                <c:pt idx="1824">
                  <c:v>2.0739999999999998</c:v>
                </c:pt>
                <c:pt idx="1825">
                  <c:v>2.0750000000000002</c:v>
                </c:pt>
                <c:pt idx="1826">
                  <c:v>2.0760000000000001</c:v>
                </c:pt>
                <c:pt idx="1827">
                  <c:v>2.077</c:v>
                </c:pt>
                <c:pt idx="1828">
                  <c:v>2.0779999999999998</c:v>
                </c:pt>
                <c:pt idx="1829">
                  <c:v>2.0790000000000002</c:v>
                </c:pt>
                <c:pt idx="1830">
                  <c:v>2.08</c:v>
                </c:pt>
                <c:pt idx="1831">
                  <c:v>2.081</c:v>
                </c:pt>
                <c:pt idx="1832">
                  <c:v>2.0819999999999999</c:v>
                </c:pt>
                <c:pt idx="1833">
                  <c:v>2.0830000000000002</c:v>
                </c:pt>
                <c:pt idx="1834">
                  <c:v>2.0840000000000001</c:v>
                </c:pt>
                <c:pt idx="1835">
                  <c:v>2.085</c:v>
                </c:pt>
                <c:pt idx="1836">
                  <c:v>2.0859999999999999</c:v>
                </c:pt>
                <c:pt idx="1837">
                  <c:v>2.0870000000000002</c:v>
                </c:pt>
                <c:pt idx="1838">
                  <c:v>2.0880000000000001</c:v>
                </c:pt>
                <c:pt idx="1839">
                  <c:v>2.089</c:v>
                </c:pt>
                <c:pt idx="1840">
                  <c:v>2.09</c:v>
                </c:pt>
                <c:pt idx="1841">
                  <c:v>2.0910000000000002</c:v>
                </c:pt>
                <c:pt idx="1842">
                  <c:v>2.0920000000000001</c:v>
                </c:pt>
                <c:pt idx="1843">
                  <c:v>2.093</c:v>
                </c:pt>
                <c:pt idx="1844">
                  <c:v>2.0939999999999999</c:v>
                </c:pt>
                <c:pt idx="1845">
                  <c:v>2.0950000000000002</c:v>
                </c:pt>
                <c:pt idx="1846">
                  <c:v>2.0960000000000001</c:v>
                </c:pt>
                <c:pt idx="1847">
                  <c:v>2.097</c:v>
                </c:pt>
                <c:pt idx="1848">
                  <c:v>2.0979999999999999</c:v>
                </c:pt>
                <c:pt idx="1849">
                  <c:v>2.0990000000000002</c:v>
                </c:pt>
                <c:pt idx="1850">
                  <c:v>2.1</c:v>
                </c:pt>
                <c:pt idx="1851">
                  <c:v>2.101</c:v>
                </c:pt>
                <c:pt idx="1852">
                  <c:v>2.1019999999999999</c:v>
                </c:pt>
                <c:pt idx="1853">
                  <c:v>2.1030000000000002</c:v>
                </c:pt>
                <c:pt idx="1854">
                  <c:v>2.1040000000000001</c:v>
                </c:pt>
                <c:pt idx="1855">
                  <c:v>2.105</c:v>
                </c:pt>
                <c:pt idx="1856">
                  <c:v>2.1059999999999999</c:v>
                </c:pt>
                <c:pt idx="1857">
                  <c:v>2.1070000000000002</c:v>
                </c:pt>
                <c:pt idx="1858">
                  <c:v>2.1080000000000001</c:v>
                </c:pt>
                <c:pt idx="1859">
                  <c:v>2.109</c:v>
                </c:pt>
                <c:pt idx="1860">
                  <c:v>2.11</c:v>
                </c:pt>
                <c:pt idx="1861">
                  <c:v>2.1110000000000002</c:v>
                </c:pt>
                <c:pt idx="1862">
                  <c:v>2.1120000000000001</c:v>
                </c:pt>
                <c:pt idx="1863">
                  <c:v>2.113</c:v>
                </c:pt>
                <c:pt idx="1864">
                  <c:v>2.1139999999999999</c:v>
                </c:pt>
                <c:pt idx="1865">
                  <c:v>2.1150000000000002</c:v>
                </c:pt>
                <c:pt idx="1866">
                  <c:v>2.1160000000000001</c:v>
                </c:pt>
                <c:pt idx="1867">
                  <c:v>2.117</c:v>
                </c:pt>
                <c:pt idx="1868">
                  <c:v>2.1179999999999999</c:v>
                </c:pt>
                <c:pt idx="1869">
                  <c:v>2.1190000000000002</c:v>
                </c:pt>
                <c:pt idx="1870">
                  <c:v>2.12</c:v>
                </c:pt>
                <c:pt idx="1871">
                  <c:v>2.121</c:v>
                </c:pt>
                <c:pt idx="1872">
                  <c:v>2.1219999999999999</c:v>
                </c:pt>
                <c:pt idx="1873">
                  <c:v>2.1230000000000002</c:v>
                </c:pt>
                <c:pt idx="1874">
                  <c:v>2.1240000000000001</c:v>
                </c:pt>
                <c:pt idx="1875">
                  <c:v>2.125</c:v>
                </c:pt>
                <c:pt idx="1876">
                  <c:v>2.1259999999999999</c:v>
                </c:pt>
                <c:pt idx="1877">
                  <c:v>2.1269999999999998</c:v>
                </c:pt>
                <c:pt idx="1878">
                  <c:v>2.1280000000000001</c:v>
                </c:pt>
                <c:pt idx="1879">
                  <c:v>2.129</c:v>
                </c:pt>
                <c:pt idx="1880">
                  <c:v>2.13</c:v>
                </c:pt>
                <c:pt idx="1881">
                  <c:v>2.1309999999999998</c:v>
                </c:pt>
                <c:pt idx="1882">
                  <c:v>2.1320000000000001</c:v>
                </c:pt>
                <c:pt idx="1883">
                  <c:v>2.133</c:v>
                </c:pt>
                <c:pt idx="1884">
                  <c:v>2.1339999999999999</c:v>
                </c:pt>
                <c:pt idx="1885">
                  <c:v>2.1349999999999998</c:v>
                </c:pt>
                <c:pt idx="1886">
                  <c:v>2.1360000000000001</c:v>
                </c:pt>
                <c:pt idx="1887">
                  <c:v>2.137</c:v>
                </c:pt>
                <c:pt idx="1888">
                  <c:v>2.1379999999999999</c:v>
                </c:pt>
                <c:pt idx="1889">
                  <c:v>2.1389999999999998</c:v>
                </c:pt>
                <c:pt idx="1890">
                  <c:v>2.14</c:v>
                </c:pt>
                <c:pt idx="1891">
                  <c:v>2.141</c:v>
                </c:pt>
                <c:pt idx="1892">
                  <c:v>2.1419999999999999</c:v>
                </c:pt>
                <c:pt idx="1893">
                  <c:v>2.1429999999999998</c:v>
                </c:pt>
                <c:pt idx="1894">
                  <c:v>2.1440000000000001</c:v>
                </c:pt>
                <c:pt idx="1895">
                  <c:v>2.145</c:v>
                </c:pt>
                <c:pt idx="1896">
                  <c:v>2.1459999999999999</c:v>
                </c:pt>
                <c:pt idx="1897">
                  <c:v>2.1469999999999998</c:v>
                </c:pt>
                <c:pt idx="1898">
                  <c:v>2.1480000000000001</c:v>
                </c:pt>
                <c:pt idx="1899">
                  <c:v>2.149</c:v>
                </c:pt>
                <c:pt idx="1900">
                  <c:v>2.15</c:v>
                </c:pt>
                <c:pt idx="1901">
                  <c:v>2.1509999999999998</c:v>
                </c:pt>
                <c:pt idx="1902">
                  <c:v>2.1520000000000001</c:v>
                </c:pt>
                <c:pt idx="1903">
                  <c:v>2.153</c:v>
                </c:pt>
                <c:pt idx="1904">
                  <c:v>2.1539999999999999</c:v>
                </c:pt>
                <c:pt idx="1905">
                  <c:v>2.1549999999999998</c:v>
                </c:pt>
                <c:pt idx="1906">
                  <c:v>2.1560000000000001</c:v>
                </c:pt>
                <c:pt idx="1907">
                  <c:v>2.157</c:v>
                </c:pt>
                <c:pt idx="1908">
                  <c:v>2.1579999999999999</c:v>
                </c:pt>
                <c:pt idx="1909">
                  <c:v>2.1589999999999998</c:v>
                </c:pt>
                <c:pt idx="1910">
                  <c:v>2.16</c:v>
                </c:pt>
                <c:pt idx="1911">
                  <c:v>2.161</c:v>
                </c:pt>
                <c:pt idx="1912">
                  <c:v>2.1619999999999999</c:v>
                </c:pt>
                <c:pt idx="1913">
                  <c:v>2.1629999999999998</c:v>
                </c:pt>
                <c:pt idx="1914">
                  <c:v>2.1640000000000001</c:v>
                </c:pt>
                <c:pt idx="1915">
                  <c:v>2.165</c:v>
                </c:pt>
                <c:pt idx="1916">
                  <c:v>2.1659999999999999</c:v>
                </c:pt>
                <c:pt idx="1917">
                  <c:v>2.1669999999999998</c:v>
                </c:pt>
                <c:pt idx="1918">
                  <c:v>2.1680000000000001</c:v>
                </c:pt>
                <c:pt idx="1919">
                  <c:v>2.169</c:v>
                </c:pt>
                <c:pt idx="1920">
                  <c:v>2.17</c:v>
                </c:pt>
                <c:pt idx="1921">
                  <c:v>2.1709999999999998</c:v>
                </c:pt>
                <c:pt idx="1922">
                  <c:v>2.1720000000000002</c:v>
                </c:pt>
                <c:pt idx="1923">
                  <c:v>2.173</c:v>
                </c:pt>
                <c:pt idx="1924">
                  <c:v>2.1739999999999999</c:v>
                </c:pt>
                <c:pt idx="1925">
                  <c:v>2.1749999999999998</c:v>
                </c:pt>
                <c:pt idx="1926">
                  <c:v>2.1760000000000002</c:v>
                </c:pt>
                <c:pt idx="1927">
                  <c:v>2.177</c:v>
                </c:pt>
                <c:pt idx="1928">
                  <c:v>2.1779999999999999</c:v>
                </c:pt>
                <c:pt idx="1929">
                  <c:v>2.1789999999999998</c:v>
                </c:pt>
                <c:pt idx="1930">
                  <c:v>2.1800000000000002</c:v>
                </c:pt>
                <c:pt idx="1931">
                  <c:v>2.181</c:v>
                </c:pt>
                <c:pt idx="1932">
                  <c:v>2.1819999999999999</c:v>
                </c:pt>
                <c:pt idx="1933">
                  <c:v>2.1829999999999998</c:v>
                </c:pt>
                <c:pt idx="1934">
                  <c:v>2.1840000000000002</c:v>
                </c:pt>
                <c:pt idx="1935">
                  <c:v>2.1850000000000001</c:v>
                </c:pt>
                <c:pt idx="1936">
                  <c:v>2.1859999999999999</c:v>
                </c:pt>
                <c:pt idx="1937">
                  <c:v>2.1869999999999998</c:v>
                </c:pt>
                <c:pt idx="1938">
                  <c:v>2.1880000000000002</c:v>
                </c:pt>
                <c:pt idx="1939">
                  <c:v>2.1890000000000001</c:v>
                </c:pt>
                <c:pt idx="1940">
                  <c:v>2.19</c:v>
                </c:pt>
                <c:pt idx="1941">
                  <c:v>2.1909999999999998</c:v>
                </c:pt>
                <c:pt idx="1942">
                  <c:v>2.1920000000000002</c:v>
                </c:pt>
                <c:pt idx="1943">
                  <c:v>2.1930000000000001</c:v>
                </c:pt>
                <c:pt idx="1944">
                  <c:v>2.194</c:v>
                </c:pt>
                <c:pt idx="1945">
                  <c:v>2.1949999999999998</c:v>
                </c:pt>
                <c:pt idx="1946">
                  <c:v>2.1960000000000002</c:v>
                </c:pt>
                <c:pt idx="1947">
                  <c:v>2.1970000000000001</c:v>
                </c:pt>
                <c:pt idx="1948">
                  <c:v>2.198</c:v>
                </c:pt>
                <c:pt idx="1949">
                  <c:v>2.1989999999999998</c:v>
                </c:pt>
                <c:pt idx="1950">
                  <c:v>2.2000000000000002</c:v>
                </c:pt>
                <c:pt idx="1951">
                  <c:v>2.2010000000000001</c:v>
                </c:pt>
                <c:pt idx="1952">
                  <c:v>2.202</c:v>
                </c:pt>
                <c:pt idx="1953">
                  <c:v>2.2029999999999998</c:v>
                </c:pt>
                <c:pt idx="1954">
                  <c:v>2.2040000000000002</c:v>
                </c:pt>
                <c:pt idx="1955">
                  <c:v>2.2050000000000001</c:v>
                </c:pt>
                <c:pt idx="1956">
                  <c:v>2.206</c:v>
                </c:pt>
                <c:pt idx="1957">
                  <c:v>2.2069999999999999</c:v>
                </c:pt>
                <c:pt idx="1958">
                  <c:v>2.2080000000000002</c:v>
                </c:pt>
                <c:pt idx="1959">
                  <c:v>2.2090000000000001</c:v>
                </c:pt>
                <c:pt idx="1960">
                  <c:v>2.21</c:v>
                </c:pt>
                <c:pt idx="1961">
                  <c:v>2.2109999999999999</c:v>
                </c:pt>
                <c:pt idx="1962">
                  <c:v>2.2120000000000002</c:v>
                </c:pt>
                <c:pt idx="1963">
                  <c:v>2.2130000000000001</c:v>
                </c:pt>
                <c:pt idx="1964">
                  <c:v>2.214</c:v>
                </c:pt>
                <c:pt idx="1965">
                  <c:v>2.2149999999999999</c:v>
                </c:pt>
                <c:pt idx="1966">
                  <c:v>2.2160000000000002</c:v>
                </c:pt>
                <c:pt idx="1967">
                  <c:v>2.2170000000000001</c:v>
                </c:pt>
                <c:pt idx="1968">
                  <c:v>2.218</c:v>
                </c:pt>
                <c:pt idx="1969">
                  <c:v>2.2189999999999999</c:v>
                </c:pt>
                <c:pt idx="1970">
                  <c:v>2.2200000000000002</c:v>
                </c:pt>
                <c:pt idx="1971">
                  <c:v>2.2210000000000001</c:v>
                </c:pt>
                <c:pt idx="1972">
                  <c:v>2.222</c:v>
                </c:pt>
                <c:pt idx="1973">
                  <c:v>2.2229999999999999</c:v>
                </c:pt>
                <c:pt idx="1974">
                  <c:v>2.2240000000000002</c:v>
                </c:pt>
                <c:pt idx="1975">
                  <c:v>2.2250000000000001</c:v>
                </c:pt>
                <c:pt idx="1976">
                  <c:v>2.226</c:v>
                </c:pt>
                <c:pt idx="1977">
                  <c:v>2.2269999999999999</c:v>
                </c:pt>
                <c:pt idx="1978">
                  <c:v>2.2280000000000002</c:v>
                </c:pt>
                <c:pt idx="1979">
                  <c:v>2.2290000000000001</c:v>
                </c:pt>
                <c:pt idx="1980">
                  <c:v>2.23</c:v>
                </c:pt>
                <c:pt idx="1981">
                  <c:v>2.2309999999999999</c:v>
                </c:pt>
                <c:pt idx="1982">
                  <c:v>2.2320000000000002</c:v>
                </c:pt>
                <c:pt idx="1983">
                  <c:v>2.2330000000000001</c:v>
                </c:pt>
                <c:pt idx="1984">
                  <c:v>2.234</c:v>
                </c:pt>
                <c:pt idx="1985">
                  <c:v>2.2349999999999999</c:v>
                </c:pt>
                <c:pt idx="1986">
                  <c:v>2.2360000000000002</c:v>
                </c:pt>
                <c:pt idx="1987">
                  <c:v>2.2370000000000001</c:v>
                </c:pt>
                <c:pt idx="1988">
                  <c:v>2.238</c:v>
                </c:pt>
                <c:pt idx="1989">
                  <c:v>2.2389999999999999</c:v>
                </c:pt>
                <c:pt idx="1990">
                  <c:v>2.2400000000000002</c:v>
                </c:pt>
                <c:pt idx="1991">
                  <c:v>2.2410000000000001</c:v>
                </c:pt>
                <c:pt idx="1992">
                  <c:v>2.242</c:v>
                </c:pt>
                <c:pt idx="1993">
                  <c:v>2.2429999999999999</c:v>
                </c:pt>
                <c:pt idx="1994">
                  <c:v>2.2440000000000002</c:v>
                </c:pt>
                <c:pt idx="1995">
                  <c:v>2.2450000000000001</c:v>
                </c:pt>
                <c:pt idx="1996">
                  <c:v>2.246</c:v>
                </c:pt>
                <c:pt idx="1997">
                  <c:v>2.2469999999999999</c:v>
                </c:pt>
                <c:pt idx="1998">
                  <c:v>2.2480000000000002</c:v>
                </c:pt>
                <c:pt idx="1999">
                  <c:v>2.2490000000000001</c:v>
                </c:pt>
                <c:pt idx="2000">
                  <c:v>2.25</c:v>
                </c:pt>
                <c:pt idx="2001">
                  <c:v>2.2509999999999999</c:v>
                </c:pt>
                <c:pt idx="2002">
                  <c:v>2.2519999999999998</c:v>
                </c:pt>
                <c:pt idx="2003">
                  <c:v>2.2530000000000001</c:v>
                </c:pt>
                <c:pt idx="2004">
                  <c:v>2.254</c:v>
                </c:pt>
                <c:pt idx="2005">
                  <c:v>2.2549999999999999</c:v>
                </c:pt>
                <c:pt idx="2006">
                  <c:v>2.2559999999999998</c:v>
                </c:pt>
                <c:pt idx="2007">
                  <c:v>2.2570000000000001</c:v>
                </c:pt>
                <c:pt idx="2008">
                  <c:v>2.258</c:v>
                </c:pt>
                <c:pt idx="2009">
                  <c:v>2.2589999999999999</c:v>
                </c:pt>
                <c:pt idx="2010">
                  <c:v>2.2599999999999998</c:v>
                </c:pt>
                <c:pt idx="2011">
                  <c:v>2.2610000000000001</c:v>
                </c:pt>
                <c:pt idx="2012">
                  <c:v>2.262</c:v>
                </c:pt>
                <c:pt idx="2013">
                  <c:v>2.2629999999999999</c:v>
                </c:pt>
                <c:pt idx="2014">
                  <c:v>2.2639999999999998</c:v>
                </c:pt>
                <c:pt idx="2015">
                  <c:v>2.2650000000000001</c:v>
                </c:pt>
                <c:pt idx="2016">
                  <c:v>2.266</c:v>
                </c:pt>
                <c:pt idx="2017">
                  <c:v>2.2669999999999999</c:v>
                </c:pt>
                <c:pt idx="2018">
                  <c:v>2.2679999999999998</c:v>
                </c:pt>
                <c:pt idx="2019">
                  <c:v>2.2690000000000001</c:v>
                </c:pt>
                <c:pt idx="2020">
                  <c:v>2.27</c:v>
                </c:pt>
                <c:pt idx="2021">
                  <c:v>2.2709999999999999</c:v>
                </c:pt>
                <c:pt idx="2022">
                  <c:v>2.2719999999999998</c:v>
                </c:pt>
                <c:pt idx="2023">
                  <c:v>2.2730000000000001</c:v>
                </c:pt>
                <c:pt idx="2024">
                  <c:v>2.274</c:v>
                </c:pt>
                <c:pt idx="2025">
                  <c:v>2.2749999999999999</c:v>
                </c:pt>
                <c:pt idx="2026">
                  <c:v>2.2759999999999998</c:v>
                </c:pt>
                <c:pt idx="2027">
                  <c:v>2.2770000000000001</c:v>
                </c:pt>
                <c:pt idx="2028">
                  <c:v>2.278</c:v>
                </c:pt>
                <c:pt idx="2029">
                  <c:v>2.2789999999999999</c:v>
                </c:pt>
                <c:pt idx="2030">
                  <c:v>2.2799999999999998</c:v>
                </c:pt>
                <c:pt idx="2031">
                  <c:v>2.2810000000000001</c:v>
                </c:pt>
                <c:pt idx="2032">
                  <c:v>2.282</c:v>
                </c:pt>
                <c:pt idx="2033">
                  <c:v>2.2829999999999999</c:v>
                </c:pt>
                <c:pt idx="2034">
                  <c:v>2.2839999999999998</c:v>
                </c:pt>
                <c:pt idx="2035">
                  <c:v>2.2850000000000001</c:v>
                </c:pt>
                <c:pt idx="2036">
                  <c:v>2.286</c:v>
                </c:pt>
                <c:pt idx="2037">
                  <c:v>2.2869999999999999</c:v>
                </c:pt>
                <c:pt idx="2038">
                  <c:v>2.2879999999999998</c:v>
                </c:pt>
                <c:pt idx="2039">
                  <c:v>2.2890000000000001</c:v>
                </c:pt>
                <c:pt idx="2040">
                  <c:v>2.29</c:v>
                </c:pt>
                <c:pt idx="2041">
                  <c:v>2.2909999999999999</c:v>
                </c:pt>
                <c:pt idx="2042">
                  <c:v>2.2919999999999998</c:v>
                </c:pt>
                <c:pt idx="2043">
                  <c:v>2.2930000000000001</c:v>
                </c:pt>
                <c:pt idx="2044">
                  <c:v>2.294</c:v>
                </c:pt>
                <c:pt idx="2045">
                  <c:v>2.2949999999999999</c:v>
                </c:pt>
                <c:pt idx="2046">
                  <c:v>2.2959999999999998</c:v>
                </c:pt>
                <c:pt idx="2047">
                  <c:v>2.2970000000000002</c:v>
                </c:pt>
                <c:pt idx="2048">
                  <c:v>2.298</c:v>
                </c:pt>
                <c:pt idx="2049">
                  <c:v>2.2989999999999999</c:v>
                </c:pt>
                <c:pt idx="2050">
                  <c:v>2.2999999999999998</c:v>
                </c:pt>
                <c:pt idx="2051">
                  <c:v>2.3010000000000002</c:v>
                </c:pt>
                <c:pt idx="2052">
                  <c:v>2.302</c:v>
                </c:pt>
                <c:pt idx="2053">
                  <c:v>2.3029999999999999</c:v>
                </c:pt>
                <c:pt idx="2054">
                  <c:v>2.3039999999999998</c:v>
                </c:pt>
                <c:pt idx="2055">
                  <c:v>2.3050000000000002</c:v>
                </c:pt>
                <c:pt idx="2056">
                  <c:v>2.306</c:v>
                </c:pt>
                <c:pt idx="2057">
                  <c:v>2.3069999999999999</c:v>
                </c:pt>
                <c:pt idx="2058">
                  <c:v>2.3079999999999998</c:v>
                </c:pt>
                <c:pt idx="2059">
                  <c:v>2.3090000000000002</c:v>
                </c:pt>
                <c:pt idx="2060">
                  <c:v>2.31</c:v>
                </c:pt>
                <c:pt idx="2061">
                  <c:v>2.3109999999999999</c:v>
                </c:pt>
                <c:pt idx="2062">
                  <c:v>2.3119999999999998</c:v>
                </c:pt>
                <c:pt idx="2063">
                  <c:v>2.3130000000000002</c:v>
                </c:pt>
                <c:pt idx="2064">
                  <c:v>2.3140000000000001</c:v>
                </c:pt>
                <c:pt idx="2065">
                  <c:v>2.3149999999999999</c:v>
                </c:pt>
                <c:pt idx="2066">
                  <c:v>2.3159999999999998</c:v>
                </c:pt>
                <c:pt idx="2067">
                  <c:v>2.3170000000000002</c:v>
                </c:pt>
                <c:pt idx="2068">
                  <c:v>2.3180000000000001</c:v>
                </c:pt>
                <c:pt idx="2069">
                  <c:v>2.319</c:v>
                </c:pt>
                <c:pt idx="2070">
                  <c:v>2.3199999999999998</c:v>
                </c:pt>
                <c:pt idx="2071">
                  <c:v>2.3210000000000002</c:v>
                </c:pt>
                <c:pt idx="2072">
                  <c:v>2.3220000000000001</c:v>
                </c:pt>
                <c:pt idx="2073">
                  <c:v>2.323</c:v>
                </c:pt>
                <c:pt idx="2074">
                  <c:v>2.3239999999999998</c:v>
                </c:pt>
                <c:pt idx="2075">
                  <c:v>2.3250000000000002</c:v>
                </c:pt>
                <c:pt idx="2076">
                  <c:v>2.3260000000000001</c:v>
                </c:pt>
                <c:pt idx="2077">
                  <c:v>2.327</c:v>
                </c:pt>
                <c:pt idx="2078">
                  <c:v>2.3279999999999998</c:v>
                </c:pt>
                <c:pt idx="2079">
                  <c:v>2.3290000000000002</c:v>
                </c:pt>
                <c:pt idx="2080">
                  <c:v>2.33</c:v>
                </c:pt>
                <c:pt idx="2081">
                  <c:v>2.331</c:v>
                </c:pt>
                <c:pt idx="2082">
                  <c:v>2.3319999999999999</c:v>
                </c:pt>
                <c:pt idx="2083">
                  <c:v>2.3330000000000002</c:v>
                </c:pt>
                <c:pt idx="2084">
                  <c:v>2.3340000000000001</c:v>
                </c:pt>
                <c:pt idx="2085">
                  <c:v>2.335</c:v>
                </c:pt>
                <c:pt idx="2086">
                  <c:v>2.3359999999999999</c:v>
                </c:pt>
                <c:pt idx="2087">
                  <c:v>2.3370000000000002</c:v>
                </c:pt>
                <c:pt idx="2088">
                  <c:v>2.3380000000000001</c:v>
                </c:pt>
                <c:pt idx="2089">
                  <c:v>2.339</c:v>
                </c:pt>
                <c:pt idx="2090">
                  <c:v>2.34</c:v>
                </c:pt>
                <c:pt idx="2091">
                  <c:v>2.3410000000000002</c:v>
                </c:pt>
                <c:pt idx="2092">
                  <c:v>2.3420000000000001</c:v>
                </c:pt>
                <c:pt idx="2093">
                  <c:v>2.343</c:v>
                </c:pt>
                <c:pt idx="2094">
                  <c:v>2.3439999999999999</c:v>
                </c:pt>
                <c:pt idx="2095">
                  <c:v>2.3450000000000002</c:v>
                </c:pt>
                <c:pt idx="2096">
                  <c:v>2.3460000000000001</c:v>
                </c:pt>
                <c:pt idx="2097">
                  <c:v>2.347</c:v>
                </c:pt>
                <c:pt idx="2098">
                  <c:v>2.3479999999999999</c:v>
                </c:pt>
                <c:pt idx="2099">
                  <c:v>2.3490000000000002</c:v>
                </c:pt>
                <c:pt idx="2100">
                  <c:v>2.35</c:v>
                </c:pt>
                <c:pt idx="2101">
                  <c:v>2.351</c:v>
                </c:pt>
                <c:pt idx="2102">
                  <c:v>2.3519999999999999</c:v>
                </c:pt>
                <c:pt idx="2103">
                  <c:v>2.3530000000000002</c:v>
                </c:pt>
                <c:pt idx="2104">
                  <c:v>2.3540000000000001</c:v>
                </c:pt>
                <c:pt idx="2105">
                  <c:v>2.355</c:v>
                </c:pt>
                <c:pt idx="2106">
                  <c:v>2.3559999999999999</c:v>
                </c:pt>
                <c:pt idx="2107">
                  <c:v>2.3570000000000002</c:v>
                </c:pt>
                <c:pt idx="2108">
                  <c:v>2.3580000000000001</c:v>
                </c:pt>
                <c:pt idx="2109">
                  <c:v>2.359</c:v>
                </c:pt>
                <c:pt idx="2110">
                  <c:v>2.36</c:v>
                </c:pt>
                <c:pt idx="2111">
                  <c:v>2.3610000000000002</c:v>
                </c:pt>
                <c:pt idx="2112">
                  <c:v>2.3620000000000001</c:v>
                </c:pt>
                <c:pt idx="2113">
                  <c:v>2.363</c:v>
                </c:pt>
                <c:pt idx="2114">
                  <c:v>2.3639999999999999</c:v>
                </c:pt>
                <c:pt idx="2115">
                  <c:v>2.3650000000000002</c:v>
                </c:pt>
                <c:pt idx="2116">
                  <c:v>2.3660000000000001</c:v>
                </c:pt>
                <c:pt idx="2117">
                  <c:v>2.367</c:v>
                </c:pt>
                <c:pt idx="2118">
                  <c:v>2.3679999999999999</c:v>
                </c:pt>
                <c:pt idx="2119">
                  <c:v>2.3690000000000002</c:v>
                </c:pt>
                <c:pt idx="2120">
                  <c:v>2.37</c:v>
                </c:pt>
                <c:pt idx="2121">
                  <c:v>2.371</c:v>
                </c:pt>
                <c:pt idx="2122">
                  <c:v>2.3719999999999999</c:v>
                </c:pt>
                <c:pt idx="2123">
                  <c:v>2.3730000000000002</c:v>
                </c:pt>
                <c:pt idx="2124">
                  <c:v>2.3740000000000001</c:v>
                </c:pt>
                <c:pt idx="2125">
                  <c:v>2.375</c:v>
                </c:pt>
                <c:pt idx="2126">
                  <c:v>2.3759999999999999</c:v>
                </c:pt>
                <c:pt idx="2127">
                  <c:v>2.3769999999999998</c:v>
                </c:pt>
                <c:pt idx="2128">
                  <c:v>2.3780000000000001</c:v>
                </c:pt>
                <c:pt idx="2129">
                  <c:v>2.379</c:v>
                </c:pt>
                <c:pt idx="2130">
                  <c:v>2.38</c:v>
                </c:pt>
                <c:pt idx="2131">
                  <c:v>2.3809999999999998</c:v>
                </c:pt>
                <c:pt idx="2132">
                  <c:v>2.3820000000000001</c:v>
                </c:pt>
                <c:pt idx="2133">
                  <c:v>2.383</c:v>
                </c:pt>
                <c:pt idx="2134">
                  <c:v>2.3839999999999999</c:v>
                </c:pt>
                <c:pt idx="2135">
                  <c:v>2.3849999999999998</c:v>
                </c:pt>
                <c:pt idx="2136">
                  <c:v>2.3860000000000001</c:v>
                </c:pt>
                <c:pt idx="2137">
                  <c:v>2.387</c:v>
                </c:pt>
                <c:pt idx="2138">
                  <c:v>2.3879999999999999</c:v>
                </c:pt>
                <c:pt idx="2139">
                  <c:v>2.3889999999999998</c:v>
                </c:pt>
                <c:pt idx="2140">
                  <c:v>2.39</c:v>
                </c:pt>
                <c:pt idx="2141">
                  <c:v>2.391</c:v>
                </c:pt>
                <c:pt idx="2142">
                  <c:v>2.3919999999999999</c:v>
                </c:pt>
                <c:pt idx="2143">
                  <c:v>2.3929999999999998</c:v>
                </c:pt>
                <c:pt idx="2144">
                  <c:v>2.3940000000000001</c:v>
                </c:pt>
                <c:pt idx="2145">
                  <c:v>2.395</c:v>
                </c:pt>
                <c:pt idx="2146">
                  <c:v>2.3959999999999999</c:v>
                </c:pt>
                <c:pt idx="2147">
                  <c:v>2.3969999999999998</c:v>
                </c:pt>
                <c:pt idx="2148">
                  <c:v>2.3980000000000001</c:v>
                </c:pt>
                <c:pt idx="2149">
                  <c:v>2.399</c:v>
                </c:pt>
                <c:pt idx="2150">
                  <c:v>2.4</c:v>
                </c:pt>
                <c:pt idx="2151">
                  <c:v>2.4009999999999998</c:v>
                </c:pt>
                <c:pt idx="2152">
                  <c:v>2.4020000000000001</c:v>
                </c:pt>
                <c:pt idx="2153">
                  <c:v>2.403</c:v>
                </c:pt>
                <c:pt idx="2154">
                  <c:v>2.4039999999999999</c:v>
                </c:pt>
                <c:pt idx="2155">
                  <c:v>2.4049999999999998</c:v>
                </c:pt>
                <c:pt idx="2156">
                  <c:v>2.4060000000000001</c:v>
                </c:pt>
                <c:pt idx="2157">
                  <c:v>2.407</c:v>
                </c:pt>
                <c:pt idx="2158">
                  <c:v>2.4079999999999999</c:v>
                </c:pt>
                <c:pt idx="2159">
                  <c:v>2.4089999999999998</c:v>
                </c:pt>
                <c:pt idx="2160">
                  <c:v>2.41</c:v>
                </c:pt>
                <c:pt idx="2161">
                  <c:v>2.411</c:v>
                </c:pt>
                <c:pt idx="2162">
                  <c:v>2.4119999999999999</c:v>
                </c:pt>
                <c:pt idx="2163">
                  <c:v>2.4129999999999998</c:v>
                </c:pt>
                <c:pt idx="2164">
                  <c:v>2.4140000000000001</c:v>
                </c:pt>
                <c:pt idx="2165">
                  <c:v>2.415</c:v>
                </c:pt>
                <c:pt idx="2166">
                  <c:v>2.4159999999999999</c:v>
                </c:pt>
                <c:pt idx="2167">
                  <c:v>2.4169999999999998</c:v>
                </c:pt>
                <c:pt idx="2168">
                  <c:v>2.4180000000000001</c:v>
                </c:pt>
                <c:pt idx="2169">
                  <c:v>2.419</c:v>
                </c:pt>
                <c:pt idx="2170">
                  <c:v>2.42</c:v>
                </c:pt>
                <c:pt idx="2171">
                  <c:v>2.4209999999999998</c:v>
                </c:pt>
                <c:pt idx="2172">
                  <c:v>2.4220000000000002</c:v>
                </c:pt>
                <c:pt idx="2173">
                  <c:v>2.423</c:v>
                </c:pt>
                <c:pt idx="2174">
                  <c:v>2.4239999999999999</c:v>
                </c:pt>
                <c:pt idx="2175">
                  <c:v>2.4249999999999998</c:v>
                </c:pt>
                <c:pt idx="2176">
                  <c:v>2.4260000000000002</c:v>
                </c:pt>
                <c:pt idx="2177">
                  <c:v>2.427</c:v>
                </c:pt>
                <c:pt idx="2178">
                  <c:v>2.4279999999999999</c:v>
                </c:pt>
                <c:pt idx="2179">
                  <c:v>2.4289999999999998</c:v>
                </c:pt>
                <c:pt idx="2180">
                  <c:v>2.4300000000000002</c:v>
                </c:pt>
                <c:pt idx="2181">
                  <c:v>2.431</c:v>
                </c:pt>
                <c:pt idx="2182">
                  <c:v>2.4319999999999999</c:v>
                </c:pt>
                <c:pt idx="2183">
                  <c:v>2.4329999999999998</c:v>
                </c:pt>
                <c:pt idx="2184">
                  <c:v>2.4340000000000002</c:v>
                </c:pt>
                <c:pt idx="2185">
                  <c:v>2.4350000000000001</c:v>
                </c:pt>
                <c:pt idx="2186">
                  <c:v>2.4359999999999999</c:v>
                </c:pt>
                <c:pt idx="2187">
                  <c:v>2.4369999999999998</c:v>
                </c:pt>
                <c:pt idx="2188">
                  <c:v>2.4380000000000002</c:v>
                </c:pt>
                <c:pt idx="2189">
                  <c:v>2.4390000000000001</c:v>
                </c:pt>
                <c:pt idx="2190">
                  <c:v>2.44</c:v>
                </c:pt>
                <c:pt idx="2191">
                  <c:v>2.4409999999999998</c:v>
                </c:pt>
                <c:pt idx="2192">
                  <c:v>2.4420000000000002</c:v>
                </c:pt>
                <c:pt idx="2193">
                  <c:v>2.4430000000000001</c:v>
                </c:pt>
                <c:pt idx="2194">
                  <c:v>2.444</c:v>
                </c:pt>
                <c:pt idx="2195">
                  <c:v>2.4449999999999998</c:v>
                </c:pt>
                <c:pt idx="2196">
                  <c:v>2.4460000000000002</c:v>
                </c:pt>
                <c:pt idx="2197">
                  <c:v>2.4470000000000001</c:v>
                </c:pt>
                <c:pt idx="2198">
                  <c:v>2.448</c:v>
                </c:pt>
                <c:pt idx="2199">
                  <c:v>2.4489999999999998</c:v>
                </c:pt>
                <c:pt idx="2200">
                  <c:v>2.4500000000000002</c:v>
                </c:pt>
                <c:pt idx="2201">
                  <c:v>2.4510000000000001</c:v>
                </c:pt>
                <c:pt idx="2202">
                  <c:v>2.452</c:v>
                </c:pt>
                <c:pt idx="2203">
                  <c:v>2.4529999999999998</c:v>
                </c:pt>
                <c:pt idx="2204">
                  <c:v>2.4540000000000002</c:v>
                </c:pt>
                <c:pt idx="2205">
                  <c:v>2.4550000000000001</c:v>
                </c:pt>
                <c:pt idx="2206">
                  <c:v>2.456</c:v>
                </c:pt>
                <c:pt idx="2207">
                  <c:v>2.4569999999999999</c:v>
                </c:pt>
                <c:pt idx="2208">
                  <c:v>2.4580000000000002</c:v>
                </c:pt>
                <c:pt idx="2209">
                  <c:v>2.4590000000000001</c:v>
                </c:pt>
                <c:pt idx="2210">
                  <c:v>2.46</c:v>
                </c:pt>
                <c:pt idx="2211">
                  <c:v>2.4609999999999999</c:v>
                </c:pt>
                <c:pt idx="2212">
                  <c:v>2.4620000000000002</c:v>
                </c:pt>
                <c:pt idx="2213">
                  <c:v>2.4630000000000001</c:v>
                </c:pt>
                <c:pt idx="2214">
                  <c:v>2.464</c:v>
                </c:pt>
                <c:pt idx="2215">
                  <c:v>2.4649999999999999</c:v>
                </c:pt>
                <c:pt idx="2216">
                  <c:v>2.4660000000000002</c:v>
                </c:pt>
                <c:pt idx="2217">
                  <c:v>2.4670000000000001</c:v>
                </c:pt>
                <c:pt idx="2218">
                  <c:v>2.468</c:v>
                </c:pt>
                <c:pt idx="2219">
                  <c:v>2.4689999999999999</c:v>
                </c:pt>
                <c:pt idx="2220">
                  <c:v>2.4700000000000002</c:v>
                </c:pt>
                <c:pt idx="2221">
                  <c:v>2.4710000000000001</c:v>
                </c:pt>
                <c:pt idx="2222">
                  <c:v>2.472</c:v>
                </c:pt>
                <c:pt idx="2223">
                  <c:v>2.4729999999999999</c:v>
                </c:pt>
                <c:pt idx="2224">
                  <c:v>2.4740000000000002</c:v>
                </c:pt>
                <c:pt idx="2225">
                  <c:v>2.4750000000000001</c:v>
                </c:pt>
                <c:pt idx="2226">
                  <c:v>2.476</c:v>
                </c:pt>
                <c:pt idx="2227">
                  <c:v>2.4769999999999999</c:v>
                </c:pt>
                <c:pt idx="2228">
                  <c:v>2.4780000000000002</c:v>
                </c:pt>
                <c:pt idx="2229">
                  <c:v>2.4790000000000001</c:v>
                </c:pt>
                <c:pt idx="2230">
                  <c:v>2.48</c:v>
                </c:pt>
                <c:pt idx="2231">
                  <c:v>2.4809999999999999</c:v>
                </c:pt>
                <c:pt idx="2232">
                  <c:v>2.4820000000000002</c:v>
                </c:pt>
                <c:pt idx="2233">
                  <c:v>2.4830000000000001</c:v>
                </c:pt>
                <c:pt idx="2234">
                  <c:v>2.484</c:v>
                </c:pt>
                <c:pt idx="2235">
                  <c:v>2.4849999999999999</c:v>
                </c:pt>
                <c:pt idx="2236">
                  <c:v>2.4860000000000002</c:v>
                </c:pt>
                <c:pt idx="2237">
                  <c:v>2.4870000000000001</c:v>
                </c:pt>
                <c:pt idx="2238">
                  <c:v>2.488</c:v>
                </c:pt>
                <c:pt idx="2239">
                  <c:v>2.4889999999999999</c:v>
                </c:pt>
                <c:pt idx="2240">
                  <c:v>2.4900000000000002</c:v>
                </c:pt>
                <c:pt idx="2241">
                  <c:v>2.4910000000000001</c:v>
                </c:pt>
                <c:pt idx="2242">
                  <c:v>2.492</c:v>
                </c:pt>
                <c:pt idx="2243">
                  <c:v>2.4929999999999999</c:v>
                </c:pt>
                <c:pt idx="2244">
                  <c:v>2.4940000000000002</c:v>
                </c:pt>
                <c:pt idx="2245">
                  <c:v>2.4950000000000001</c:v>
                </c:pt>
                <c:pt idx="2246">
                  <c:v>2.496</c:v>
                </c:pt>
                <c:pt idx="2247">
                  <c:v>2.4969999999999999</c:v>
                </c:pt>
                <c:pt idx="2248">
                  <c:v>2.4980000000000002</c:v>
                </c:pt>
                <c:pt idx="2249">
                  <c:v>2.4990000000000001</c:v>
                </c:pt>
                <c:pt idx="2250">
                  <c:v>2.5</c:v>
                </c:pt>
              </c:numCache>
            </c:numRef>
          </c:xVal>
          <c:yVal>
            <c:numRef>
              <c:f>'E01'!$D$4:$D$2254</c:f>
              <c:numCache>
                <c:formatCode>General</c:formatCode>
                <c:ptCount val="2251"/>
                <c:pt idx="0">
                  <c:v>1.8669774530000001</c:v>
                </c:pt>
                <c:pt idx="1">
                  <c:v>1.639858246</c:v>
                </c:pt>
                <c:pt idx="2">
                  <c:v>1.571565866</c:v>
                </c:pt>
                <c:pt idx="3">
                  <c:v>1.7148656849999999</c:v>
                </c:pt>
                <c:pt idx="4">
                  <c:v>1.912320375</c:v>
                </c:pt>
                <c:pt idx="5">
                  <c:v>2.2425277229999998</c:v>
                </c:pt>
                <c:pt idx="6">
                  <c:v>2.4119415279999998</c:v>
                </c:pt>
                <c:pt idx="7">
                  <c:v>2.6056170459999999</c:v>
                </c:pt>
                <c:pt idx="8">
                  <c:v>2.7270269389999999</c:v>
                </c:pt>
                <c:pt idx="9">
                  <c:v>2.5429935459999999</c:v>
                </c:pt>
                <c:pt idx="10">
                  <c:v>2.000426531</c:v>
                </c:pt>
                <c:pt idx="11">
                  <c:v>1.456369638</c:v>
                </c:pt>
                <c:pt idx="12">
                  <c:v>1.105418682</c:v>
                </c:pt>
                <c:pt idx="13">
                  <c:v>0.9344124198</c:v>
                </c:pt>
                <c:pt idx="14">
                  <c:v>1.0225042099999999</c:v>
                </c:pt>
                <c:pt idx="15">
                  <c:v>1.087830305</c:v>
                </c:pt>
                <c:pt idx="16">
                  <c:v>1.3117099999999999</c:v>
                </c:pt>
                <c:pt idx="17">
                  <c:v>1.394641161</c:v>
                </c:pt>
                <c:pt idx="18">
                  <c:v>1.5107659099999999</c:v>
                </c:pt>
                <c:pt idx="19">
                  <c:v>1.5637745860000001</c:v>
                </c:pt>
                <c:pt idx="20">
                  <c:v>1.3653242590000001</c:v>
                </c:pt>
                <c:pt idx="21">
                  <c:v>1.06865108</c:v>
                </c:pt>
                <c:pt idx="22">
                  <c:v>0.89789557460000002</c:v>
                </c:pt>
                <c:pt idx="23">
                  <c:v>0.85125827789999997</c:v>
                </c:pt>
                <c:pt idx="24">
                  <c:v>1.0367280240000001</c:v>
                </c:pt>
                <c:pt idx="25">
                  <c:v>1.3736389879999999</c:v>
                </c:pt>
                <c:pt idx="26">
                  <c:v>1.5451129669999999</c:v>
                </c:pt>
                <c:pt idx="27">
                  <c:v>1.434792995</c:v>
                </c:pt>
                <c:pt idx="28">
                  <c:v>1.3631767029999999</c:v>
                </c:pt>
                <c:pt idx="29">
                  <c:v>1.0160273310000001</c:v>
                </c:pt>
                <c:pt idx="30">
                  <c:v>1.2182101009999999</c:v>
                </c:pt>
                <c:pt idx="31">
                  <c:v>1.329059601</c:v>
                </c:pt>
                <c:pt idx="32">
                  <c:v>1.533220172</c:v>
                </c:pt>
                <c:pt idx="33">
                  <c:v>1.570635676</c:v>
                </c:pt>
                <c:pt idx="34">
                  <c:v>1.8469817639999999</c:v>
                </c:pt>
                <c:pt idx="35">
                  <c:v>1.9873762129999999</c:v>
                </c:pt>
                <c:pt idx="36">
                  <c:v>2.2267305849999999</c:v>
                </c:pt>
                <c:pt idx="37">
                  <c:v>2.384651184</c:v>
                </c:pt>
                <c:pt idx="38">
                  <c:v>2.2690076829999999</c:v>
                </c:pt>
                <c:pt idx="39">
                  <c:v>1.8550643920000001</c:v>
                </c:pt>
                <c:pt idx="40">
                  <c:v>1.803165436</c:v>
                </c:pt>
                <c:pt idx="41">
                  <c:v>1.759067774</c:v>
                </c:pt>
                <c:pt idx="42">
                  <c:v>2.0783612730000001</c:v>
                </c:pt>
                <c:pt idx="43">
                  <c:v>2.733017206</c:v>
                </c:pt>
                <c:pt idx="44">
                  <c:v>3.123753786</c:v>
                </c:pt>
                <c:pt idx="45">
                  <c:v>3.4535813329999998</c:v>
                </c:pt>
                <c:pt idx="46">
                  <c:v>4.279082775</c:v>
                </c:pt>
                <c:pt idx="47">
                  <c:v>4.7943887710000004</c:v>
                </c:pt>
                <c:pt idx="48">
                  <c:v>5.9576220510000004</c:v>
                </c:pt>
                <c:pt idx="49">
                  <c:v>7.5190386770000002</c:v>
                </c:pt>
                <c:pt idx="50">
                  <c:v>10.15115643</c:v>
                </c:pt>
                <c:pt idx="51">
                  <c:v>13.954904559999999</c:v>
                </c:pt>
                <c:pt idx="52">
                  <c:v>18.188486099999999</c:v>
                </c:pt>
                <c:pt idx="53">
                  <c:v>21.07889557</c:v>
                </c:pt>
                <c:pt idx="54">
                  <c:v>21.62951279</c:v>
                </c:pt>
                <c:pt idx="55">
                  <c:v>19.607740400000001</c:v>
                </c:pt>
                <c:pt idx="56">
                  <c:v>16.536363600000001</c:v>
                </c:pt>
                <c:pt idx="57">
                  <c:v>13.39704227</c:v>
                </c:pt>
                <c:pt idx="58">
                  <c:v>10.61001587</c:v>
                </c:pt>
                <c:pt idx="59">
                  <c:v>8.5747213359999996</c:v>
                </c:pt>
                <c:pt idx="60">
                  <c:v>7.5649604799999999</c:v>
                </c:pt>
                <c:pt idx="61">
                  <c:v>8.0388584139999999</c:v>
                </c:pt>
                <c:pt idx="62">
                  <c:v>11.280119900000001</c:v>
                </c:pt>
                <c:pt idx="63">
                  <c:v>17.871099470000001</c:v>
                </c:pt>
                <c:pt idx="64">
                  <c:v>27.43659401</c:v>
                </c:pt>
                <c:pt idx="65">
                  <c:v>39.186145779999997</c:v>
                </c:pt>
                <c:pt idx="66">
                  <c:v>50.902133939999999</c:v>
                </c:pt>
                <c:pt idx="67">
                  <c:v>60.039634700000001</c:v>
                </c:pt>
                <c:pt idx="68">
                  <c:v>66.275779720000003</c:v>
                </c:pt>
                <c:pt idx="69">
                  <c:v>69.616546630000002</c:v>
                </c:pt>
                <c:pt idx="70">
                  <c:v>73.81158447</c:v>
                </c:pt>
                <c:pt idx="71">
                  <c:v>76.760932920000002</c:v>
                </c:pt>
                <c:pt idx="72">
                  <c:v>81.063674930000005</c:v>
                </c:pt>
                <c:pt idx="73">
                  <c:v>84.555976869999995</c:v>
                </c:pt>
                <c:pt idx="74">
                  <c:v>87.564887999999996</c:v>
                </c:pt>
                <c:pt idx="75">
                  <c:v>90.805328369999998</c:v>
                </c:pt>
                <c:pt idx="76">
                  <c:v>92.428550720000004</c:v>
                </c:pt>
                <c:pt idx="77">
                  <c:v>94.119453429999993</c:v>
                </c:pt>
                <c:pt idx="78">
                  <c:v>95.406463619999997</c:v>
                </c:pt>
                <c:pt idx="79">
                  <c:v>96.440406800000005</c:v>
                </c:pt>
                <c:pt idx="80">
                  <c:v>96.932571409999994</c:v>
                </c:pt>
                <c:pt idx="81">
                  <c:v>97.510955809999999</c:v>
                </c:pt>
                <c:pt idx="82">
                  <c:v>97.713912960000002</c:v>
                </c:pt>
                <c:pt idx="83">
                  <c:v>98.282913210000004</c:v>
                </c:pt>
                <c:pt idx="84">
                  <c:v>98.462211609999997</c:v>
                </c:pt>
                <c:pt idx="85">
                  <c:v>98.608154299999995</c:v>
                </c:pt>
                <c:pt idx="86">
                  <c:v>98.613662719999994</c:v>
                </c:pt>
                <c:pt idx="87">
                  <c:v>98.909851070000002</c:v>
                </c:pt>
                <c:pt idx="88">
                  <c:v>98.960884089999993</c:v>
                </c:pt>
                <c:pt idx="89">
                  <c:v>98.765388490000007</c:v>
                </c:pt>
                <c:pt idx="90">
                  <c:v>98.958930969999997</c:v>
                </c:pt>
                <c:pt idx="91">
                  <c:v>99.02763367</c:v>
                </c:pt>
                <c:pt idx="92">
                  <c:v>99.011955259999993</c:v>
                </c:pt>
                <c:pt idx="93">
                  <c:v>99.166145319999998</c:v>
                </c:pt>
                <c:pt idx="94">
                  <c:v>99.254318240000003</c:v>
                </c:pt>
                <c:pt idx="95">
                  <c:v>99.077819820000002</c:v>
                </c:pt>
                <c:pt idx="96">
                  <c:v>99.03346252</c:v>
                </c:pt>
                <c:pt idx="97">
                  <c:v>99.248596190000001</c:v>
                </c:pt>
                <c:pt idx="98">
                  <c:v>99.319656370000004</c:v>
                </c:pt>
                <c:pt idx="99">
                  <c:v>99.281379700000002</c:v>
                </c:pt>
                <c:pt idx="100">
                  <c:v>99.275833129999995</c:v>
                </c:pt>
                <c:pt idx="101">
                  <c:v>99.554298399999993</c:v>
                </c:pt>
                <c:pt idx="102">
                  <c:v>99.580062870000006</c:v>
                </c:pt>
                <c:pt idx="103">
                  <c:v>99.328155519999996</c:v>
                </c:pt>
                <c:pt idx="104">
                  <c:v>99.310600280000003</c:v>
                </c:pt>
                <c:pt idx="105">
                  <c:v>99.437767030000003</c:v>
                </c:pt>
                <c:pt idx="106">
                  <c:v>99.238632199999998</c:v>
                </c:pt>
                <c:pt idx="107">
                  <c:v>99.545936580000003</c:v>
                </c:pt>
                <c:pt idx="108">
                  <c:v>99.251838680000006</c:v>
                </c:pt>
                <c:pt idx="109">
                  <c:v>99.439735409999997</c:v>
                </c:pt>
                <c:pt idx="110">
                  <c:v>99.382583620000005</c:v>
                </c:pt>
                <c:pt idx="111">
                  <c:v>99.466308589999997</c:v>
                </c:pt>
                <c:pt idx="112">
                  <c:v>99.638610839999998</c:v>
                </c:pt>
                <c:pt idx="113">
                  <c:v>99.459999080000003</c:v>
                </c:pt>
                <c:pt idx="114">
                  <c:v>99.398544310000005</c:v>
                </c:pt>
                <c:pt idx="115">
                  <c:v>99.410865779999995</c:v>
                </c:pt>
                <c:pt idx="116">
                  <c:v>99.528678889999995</c:v>
                </c:pt>
                <c:pt idx="117">
                  <c:v>99.447319030000003</c:v>
                </c:pt>
                <c:pt idx="118">
                  <c:v>99.503746030000002</c:v>
                </c:pt>
                <c:pt idx="119">
                  <c:v>99.566612239999998</c:v>
                </c:pt>
                <c:pt idx="120">
                  <c:v>99.449302669999994</c:v>
                </c:pt>
                <c:pt idx="121">
                  <c:v>99.606491090000006</c:v>
                </c:pt>
                <c:pt idx="122">
                  <c:v>99.457420350000007</c:v>
                </c:pt>
                <c:pt idx="123">
                  <c:v>99.473731990000005</c:v>
                </c:pt>
                <c:pt idx="124">
                  <c:v>99.686576840000001</c:v>
                </c:pt>
                <c:pt idx="125">
                  <c:v>99.71735382</c:v>
                </c:pt>
                <c:pt idx="126">
                  <c:v>99.62374878</c:v>
                </c:pt>
                <c:pt idx="127">
                  <c:v>99.532966610000003</c:v>
                </c:pt>
                <c:pt idx="128">
                  <c:v>99.613372799999993</c:v>
                </c:pt>
                <c:pt idx="129">
                  <c:v>99.622856139999996</c:v>
                </c:pt>
                <c:pt idx="130">
                  <c:v>99.621147160000007</c:v>
                </c:pt>
                <c:pt idx="131">
                  <c:v>99.721382140000003</c:v>
                </c:pt>
                <c:pt idx="132">
                  <c:v>99.700904850000001</c:v>
                </c:pt>
                <c:pt idx="133">
                  <c:v>99.661972050000003</c:v>
                </c:pt>
                <c:pt idx="134">
                  <c:v>99.68971252</c:v>
                </c:pt>
                <c:pt idx="135">
                  <c:v>99.722778320000003</c:v>
                </c:pt>
                <c:pt idx="136">
                  <c:v>99.688743590000001</c:v>
                </c:pt>
                <c:pt idx="137">
                  <c:v>99.695861820000005</c:v>
                </c:pt>
                <c:pt idx="138">
                  <c:v>99.676605219999999</c:v>
                </c:pt>
                <c:pt idx="139">
                  <c:v>99.605926510000003</c:v>
                </c:pt>
                <c:pt idx="140">
                  <c:v>99.723197940000006</c:v>
                </c:pt>
                <c:pt idx="141">
                  <c:v>99.661613459999998</c:v>
                </c:pt>
                <c:pt idx="142">
                  <c:v>99.702125550000005</c:v>
                </c:pt>
                <c:pt idx="143">
                  <c:v>99.672317500000005</c:v>
                </c:pt>
                <c:pt idx="144">
                  <c:v>99.647514340000001</c:v>
                </c:pt>
                <c:pt idx="145">
                  <c:v>99.421379090000002</c:v>
                </c:pt>
                <c:pt idx="146">
                  <c:v>99.39920807</c:v>
                </c:pt>
                <c:pt idx="147">
                  <c:v>99.141326899999996</c:v>
                </c:pt>
                <c:pt idx="148">
                  <c:v>98.990722660000003</c:v>
                </c:pt>
                <c:pt idx="149">
                  <c:v>98.888618469999997</c:v>
                </c:pt>
                <c:pt idx="150">
                  <c:v>98.935363769999995</c:v>
                </c:pt>
                <c:pt idx="151">
                  <c:v>99.077972410000001</c:v>
                </c:pt>
                <c:pt idx="152">
                  <c:v>99.254257199999998</c:v>
                </c:pt>
                <c:pt idx="153">
                  <c:v>99.377563480000006</c:v>
                </c:pt>
                <c:pt idx="154">
                  <c:v>99.466674800000007</c:v>
                </c:pt>
                <c:pt idx="155">
                  <c:v>99.55796814</c:v>
                </c:pt>
                <c:pt idx="156">
                  <c:v>99.583000179999999</c:v>
                </c:pt>
                <c:pt idx="157">
                  <c:v>99.633125309999997</c:v>
                </c:pt>
                <c:pt idx="158">
                  <c:v>99.615745540000006</c:v>
                </c:pt>
                <c:pt idx="159">
                  <c:v>99.673736570000003</c:v>
                </c:pt>
                <c:pt idx="160">
                  <c:v>99.658637999999996</c:v>
                </c:pt>
                <c:pt idx="161">
                  <c:v>99.644615169999994</c:v>
                </c:pt>
                <c:pt idx="162">
                  <c:v>99.641784670000007</c:v>
                </c:pt>
                <c:pt idx="163">
                  <c:v>99.58579254</c:v>
                </c:pt>
                <c:pt idx="164">
                  <c:v>99.546478269999994</c:v>
                </c:pt>
                <c:pt idx="165">
                  <c:v>99.517875669999995</c:v>
                </c:pt>
                <c:pt idx="166">
                  <c:v>99.43518066</c:v>
                </c:pt>
                <c:pt idx="167">
                  <c:v>99.446968080000005</c:v>
                </c:pt>
                <c:pt idx="168">
                  <c:v>99.369659420000005</c:v>
                </c:pt>
                <c:pt idx="169">
                  <c:v>99.392112729999994</c:v>
                </c:pt>
                <c:pt idx="170">
                  <c:v>99.362632750000003</c:v>
                </c:pt>
                <c:pt idx="171">
                  <c:v>99.408744810000002</c:v>
                </c:pt>
                <c:pt idx="172">
                  <c:v>99.475997919999998</c:v>
                </c:pt>
                <c:pt idx="173">
                  <c:v>99.480117800000002</c:v>
                </c:pt>
                <c:pt idx="174">
                  <c:v>99.540916440000004</c:v>
                </c:pt>
                <c:pt idx="175">
                  <c:v>99.541557310000002</c:v>
                </c:pt>
                <c:pt idx="176">
                  <c:v>99.600715640000004</c:v>
                </c:pt>
                <c:pt idx="177">
                  <c:v>99.565193179999994</c:v>
                </c:pt>
                <c:pt idx="178">
                  <c:v>99.570373540000006</c:v>
                </c:pt>
                <c:pt idx="179">
                  <c:v>99.592094419999995</c:v>
                </c:pt>
                <c:pt idx="180">
                  <c:v>99.524589539999994</c:v>
                </c:pt>
                <c:pt idx="181">
                  <c:v>99.535095209999994</c:v>
                </c:pt>
                <c:pt idx="182">
                  <c:v>99.479019170000001</c:v>
                </c:pt>
                <c:pt idx="183">
                  <c:v>99.453407290000001</c:v>
                </c:pt>
                <c:pt idx="184">
                  <c:v>99.463630679999994</c:v>
                </c:pt>
                <c:pt idx="185">
                  <c:v>99.475952149999998</c:v>
                </c:pt>
                <c:pt idx="186">
                  <c:v>99.458007809999998</c:v>
                </c:pt>
                <c:pt idx="187">
                  <c:v>99.485466000000002</c:v>
                </c:pt>
                <c:pt idx="188">
                  <c:v>99.500373839999995</c:v>
                </c:pt>
                <c:pt idx="189">
                  <c:v>99.532768250000004</c:v>
                </c:pt>
                <c:pt idx="190">
                  <c:v>99.579689029999997</c:v>
                </c:pt>
                <c:pt idx="191">
                  <c:v>99.572715759999994</c:v>
                </c:pt>
                <c:pt idx="192">
                  <c:v>99.563262940000001</c:v>
                </c:pt>
                <c:pt idx="193">
                  <c:v>99.590202329999997</c:v>
                </c:pt>
                <c:pt idx="194">
                  <c:v>99.521514890000006</c:v>
                </c:pt>
                <c:pt idx="195">
                  <c:v>99.483993530000006</c:v>
                </c:pt>
                <c:pt idx="196">
                  <c:v>99.394729609999999</c:v>
                </c:pt>
                <c:pt idx="197">
                  <c:v>99.280860899999993</c:v>
                </c:pt>
                <c:pt idx="198">
                  <c:v>99.246116639999997</c:v>
                </c:pt>
                <c:pt idx="199">
                  <c:v>99.188964839999997</c:v>
                </c:pt>
                <c:pt idx="200">
                  <c:v>99.193168639999996</c:v>
                </c:pt>
                <c:pt idx="201">
                  <c:v>99.239608759999996</c:v>
                </c:pt>
                <c:pt idx="202">
                  <c:v>99.291030879999994</c:v>
                </c:pt>
                <c:pt idx="203">
                  <c:v>99.347122189999993</c:v>
                </c:pt>
                <c:pt idx="204">
                  <c:v>99.38594818</c:v>
                </c:pt>
                <c:pt idx="205">
                  <c:v>99.363174439999995</c:v>
                </c:pt>
                <c:pt idx="206">
                  <c:v>99.353645319999998</c:v>
                </c:pt>
                <c:pt idx="207">
                  <c:v>99.31293488</c:v>
                </c:pt>
                <c:pt idx="208">
                  <c:v>99.232521059999996</c:v>
                </c:pt>
                <c:pt idx="209">
                  <c:v>99.160263060000005</c:v>
                </c:pt>
                <c:pt idx="210">
                  <c:v>99.054855349999997</c:v>
                </c:pt>
                <c:pt idx="211">
                  <c:v>98.966751099999996</c:v>
                </c:pt>
                <c:pt idx="212">
                  <c:v>98.835716250000004</c:v>
                </c:pt>
                <c:pt idx="213">
                  <c:v>98.731948849999995</c:v>
                </c:pt>
                <c:pt idx="214">
                  <c:v>98.618125919999997</c:v>
                </c:pt>
                <c:pt idx="215">
                  <c:v>98.507415769999994</c:v>
                </c:pt>
                <c:pt idx="216">
                  <c:v>98.398681640000007</c:v>
                </c:pt>
                <c:pt idx="217">
                  <c:v>98.230918880000004</c:v>
                </c:pt>
                <c:pt idx="218">
                  <c:v>98.042800900000003</c:v>
                </c:pt>
                <c:pt idx="219">
                  <c:v>97.792587280000006</c:v>
                </c:pt>
                <c:pt idx="220">
                  <c:v>97.467727659999994</c:v>
                </c:pt>
                <c:pt idx="221">
                  <c:v>97.059021000000001</c:v>
                </c:pt>
                <c:pt idx="222">
                  <c:v>96.593490599999996</c:v>
                </c:pt>
                <c:pt idx="223">
                  <c:v>96.072616580000002</c:v>
                </c:pt>
                <c:pt idx="224">
                  <c:v>95.529167180000002</c:v>
                </c:pt>
                <c:pt idx="225">
                  <c:v>94.996521000000001</c:v>
                </c:pt>
                <c:pt idx="226">
                  <c:v>94.474670410000002</c:v>
                </c:pt>
                <c:pt idx="227">
                  <c:v>93.959625239999994</c:v>
                </c:pt>
                <c:pt idx="228">
                  <c:v>93.363258360000003</c:v>
                </c:pt>
                <c:pt idx="229">
                  <c:v>92.671569820000002</c:v>
                </c:pt>
                <c:pt idx="230">
                  <c:v>91.700904850000001</c:v>
                </c:pt>
                <c:pt idx="231">
                  <c:v>90.387557979999997</c:v>
                </c:pt>
                <c:pt idx="232">
                  <c:v>88.470832819999998</c:v>
                </c:pt>
                <c:pt idx="233">
                  <c:v>85.792922970000006</c:v>
                </c:pt>
                <c:pt idx="234">
                  <c:v>82.027793880000004</c:v>
                </c:pt>
                <c:pt idx="235">
                  <c:v>76.969459529999995</c:v>
                </c:pt>
                <c:pt idx="236">
                  <c:v>70.692649840000001</c:v>
                </c:pt>
                <c:pt idx="237">
                  <c:v>63.323356629999999</c:v>
                </c:pt>
                <c:pt idx="238">
                  <c:v>55.406887050000002</c:v>
                </c:pt>
                <c:pt idx="239">
                  <c:v>47.793872829999998</c:v>
                </c:pt>
                <c:pt idx="240">
                  <c:v>41.223594669999997</c:v>
                </c:pt>
                <c:pt idx="241">
                  <c:v>36.01909637</c:v>
                </c:pt>
                <c:pt idx="242">
                  <c:v>32.124366760000001</c:v>
                </c:pt>
                <c:pt idx="243">
                  <c:v>29.30965424</c:v>
                </c:pt>
                <c:pt idx="244">
                  <c:v>27.201370239999999</c:v>
                </c:pt>
                <c:pt idx="245">
                  <c:v>25.481590270000002</c:v>
                </c:pt>
                <c:pt idx="246">
                  <c:v>24.14051628</c:v>
                </c:pt>
                <c:pt idx="247">
                  <c:v>23.301195140000001</c:v>
                </c:pt>
                <c:pt idx="248">
                  <c:v>23.072078699999999</c:v>
                </c:pt>
                <c:pt idx="249">
                  <c:v>23.510126110000002</c:v>
                </c:pt>
                <c:pt idx="250">
                  <c:v>24.51491356</c:v>
                </c:pt>
                <c:pt idx="251">
                  <c:v>25.84476089</c:v>
                </c:pt>
                <c:pt idx="252">
                  <c:v>27.174976350000001</c:v>
                </c:pt>
                <c:pt idx="253">
                  <c:v>28.227857589999999</c:v>
                </c:pt>
                <c:pt idx="254">
                  <c:v>28.7515316</c:v>
                </c:pt>
                <c:pt idx="255">
                  <c:v>28.606887820000001</c:v>
                </c:pt>
                <c:pt idx="256">
                  <c:v>27.773067470000001</c:v>
                </c:pt>
                <c:pt idx="257">
                  <c:v>26.32851028</c:v>
                </c:pt>
                <c:pt idx="258">
                  <c:v>24.42148972</c:v>
                </c:pt>
                <c:pt idx="259">
                  <c:v>22.298202509999999</c:v>
                </c:pt>
                <c:pt idx="260">
                  <c:v>20.187599179999999</c:v>
                </c:pt>
                <c:pt idx="261">
                  <c:v>18.275909420000001</c:v>
                </c:pt>
                <c:pt idx="262">
                  <c:v>16.761117939999998</c:v>
                </c:pt>
                <c:pt idx="263">
                  <c:v>15.713286399999999</c:v>
                </c:pt>
                <c:pt idx="264">
                  <c:v>15.06530476</c:v>
                </c:pt>
                <c:pt idx="265">
                  <c:v>14.710481639999999</c:v>
                </c:pt>
                <c:pt idx="266">
                  <c:v>14.465517999999999</c:v>
                </c:pt>
                <c:pt idx="267">
                  <c:v>14.17952156</c:v>
                </c:pt>
                <c:pt idx="268">
                  <c:v>13.688770290000001</c:v>
                </c:pt>
                <c:pt idx="269">
                  <c:v>12.90190411</c:v>
                </c:pt>
                <c:pt idx="270">
                  <c:v>11.80939579</c:v>
                </c:pt>
                <c:pt idx="271">
                  <c:v>10.46780777</c:v>
                </c:pt>
                <c:pt idx="272">
                  <c:v>8.9285135269999998</c:v>
                </c:pt>
                <c:pt idx="273">
                  <c:v>7.3421010969999996</c:v>
                </c:pt>
                <c:pt idx="274">
                  <c:v>5.8380298609999999</c:v>
                </c:pt>
                <c:pt idx="275">
                  <c:v>4.5458087919999999</c:v>
                </c:pt>
                <c:pt idx="276">
                  <c:v>3.5438320640000001</c:v>
                </c:pt>
                <c:pt idx="277">
                  <c:v>2.8508577349999999</c:v>
                </c:pt>
                <c:pt idx="278">
                  <c:v>2.454865217</c:v>
                </c:pt>
                <c:pt idx="279">
                  <c:v>2.3067984579999998</c:v>
                </c:pt>
                <c:pt idx="280">
                  <c:v>2.3160922529999999</c:v>
                </c:pt>
                <c:pt idx="281">
                  <c:v>2.415922165</c:v>
                </c:pt>
                <c:pt idx="282">
                  <c:v>2.5471353529999998</c:v>
                </c:pt>
                <c:pt idx="283">
                  <c:v>2.6747181420000001</c:v>
                </c:pt>
                <c:pt idx="284">
                  <c:v>2.8120293620000001</c:v>
                </c:pt>
                <c:pt idx="285">
                  <c:v>2.9870812889999998</c:v>
                </c:pt>
                <c:pt idx="286">
                  <c:v>3.2662556170000001</c:v>
                </c:pt>
                <c:pt idx="287">
                  <c:v>3.6817598340000002</c:v>
                </c:pt>
                <c:pt idx="288">
                  <c:v>4.285270691</c:v>
                </c:pt>
                <c:pt idx="289">
                  <c:v>5.0884251589999998</c:v>
                </c:pt>
                <c:pt idx="290">
                  <c:v>6.0514483449999998</c:v>
                </c:pt>
                <c:pt idx="291">
                  <c:v>7.1389050479999998</c:v>
                </c:pt>
                <c:pt idx="292">
                  <c:v>8.2717056269999993</c:v>
                </c:pt>
                <c:pt idx="293">
                  <c:v>9.3544912339999993</c:v>
                </c:pt>
                <c:pt idx="294">
                  <c:v>10.270340920000001</c:v>
                </c:pt>
                <c:pt idx="295">
                  <c:v>10.959424970000001</c:v>
                </c:pt>
                <c:pt idx="296">
                  <c:v>11.34323406</c:v>
                </c:pt>
                <c:pt idx="297">
                  <c:v>11.39611435</c:v>
                </c:pt>
                <c:pt idx="298">
                  <c:v>11.101196290000001</c:v>
                </c:pt>
                <c:pt idx="299">
                  <c:v>10.48892975</c:v>
                </c:pt>
                <c:pt idx="300">
                  <c:v>9.6160392760000004</c:v>
                </c:pt>
                <c:pt idx="301">
                  <c:v>8.5950202939999993</c:v>
                </c:pt>
                <c:pt idx="302">
                  <c:v>7.5103135109999997</c:v>
                </c:pt>
                <c:pt idx="303">
                  <c:v>6.4969272609999997</c:v>
                </c:pt>
                <c:pt idx="304">
                  <c:v>5.6579518320000002</c:v>
                </c:pt>
                <c:pt idx="305">
                  <c:v>5.097119331</c:v>
                </c:pt>
                <c:pt idx="306">
                  <c:v>4.87785387</c:v>
                </c:pt>
                <c:pt idx="307">
                  <c:v>5.0016717909999997</c:v>
                </c:pt>
                <c:pt idx="308">
                  <c:v>5.4543476100000001</c:v>
                </c:pt>
                <c:pt idx="309">
                  <c:v>6.1459636690000004</c:v>
                </c:pt>
                <c:pt idx="310">
                  <c:v>6.9860033990000003</c:v>
                </c:pt>
                <c:pt idx="311">
                  <c:v>7.8640909189999997</c:v>
                </c:pt>
                <c:pt idx="312">
                  <c:v>8.6766633990000006</c:v>
                </c:pt>
                <c:pt idx="313">
                  <c:v>9.3209829329999998</c:v>
                </c:pt>
                <c:pt idx="314">
                  <c:v>9.7111968990000008</c:v>
                </c:pt>
                <c:pt idx="315">
                  <c:v>9.8255043030000007</c:v>
                </c:pt>
                <c:pt idx="316">
                  <c:v>9.6266145709999993</c:v>
                </c:pt>
                <c:pt idx="317">
                  <c:v>9.1405744549999994</c:v>
                </c:pt>
                <c:pt idx="318">
                  <c:v>8.3950939180000006</c:v>
                </c:pt>
                <c:pt idx="319">
                  <c:v>7.434615612</c:v>
                </c:pt>
                <c:pt idx="320">
                  <c:v>6.3770217899999997</c:v>
                </c:pt>
                <c:pt idx="321">
                  <c:v>5.308802128</c:v>
                </c:pt>
                <c:pt idx="322">
                  <c:v>4.3163032530000001</c:v>
                </c:pt>
                <c:pt idx="323">
                  <c:v>3.478538275</c:v>
                </c:pt>
                <c:pt idx="324">
                  <c:v>2.8644807339999998</c:v>
                </c:pt>
                <c:pt idx="325">
                  <c:v>2.5301406380000002</c:v>
                </c:pt>
                <c:pt idx="326">
                  <c:v>2.4557657239999999</c:v>
                </c:pt>
                <c:pt idx="327">
                  <c:v>2.631391287</c:v>
                </c:pt>
                <c:pt idx="328">
                  <c:v>2.997738123</c:v>
                </c:pt>
                <c:pt idx="329">
                  <c:v>3.483729839</c:v>
                </c:pt>
                <c:pt idx="330">
                  <c:v>4.0041122439999999</c:v>
                </c:pt>
                <c:pt idx="331">
                  <c:v>4.4978957179999997</c:v>
                </c:pt>
                <c:pt idx="332">
                  <c:v>4.8723745349999996</c:v>
                </c:pt>
                <c:pt idx="333">
                  <c:v>5.1026110649999996</c:v>
                </c:pt>
                <c:pt idx="334">
                  <c:v>5.1458020209999997</c:v>
                </c:pt>
                <c:pt idx="335">
                  <c:v>4.990532398</c:v>
                </c:pt>
                <c:pt idx="336">
                  <c:v>4.6617927549999996</c:v>
                </c:pt>
                <c:pt idx="337">
                  <c:v>4.1934094430000002</c:v>
                </c:pt>
                <c:pt idx="338">
                  <c:v>3.633635521</c:v>
                </c:pt>
                <c:pt idx="339">
                  <c:v>3.0504639149999999</c:v>
                </c:pt>
                <c:pt idx="340">
                  <c:v>2.510835648</c:v>
                </c:pt>
                <c:pt idx="341">
                  <c:v>2.0918219090000001</c:v>
                </c:pt>
                <c:pt idx="342">
                  <c:v>1.8545906539999999</c:v>
                </c:pt>
                <c:pt idx="343">
                  <c:v>1.8295075890000001</c:v>
                </c:pt>
                <c:pt idx="344">
                  <c:v>2.0487251280000001</c:v>
                </c:pt>
                <c:pt idx="345">
                  <c:v>2.502593756</c:v>
                </c:pt>
                <c:pt idx="346">
                  <c:v>3.1681351659999999</c:v>
                </c:pt>
                <c:pt idx="347">
                  <c:v>3.9876871110000001</c:v>
                </c:pt>
                <c:pt idx="348">
                  <c:v>4.9051971439999997</c:v>
                </c:pt>
                <c:pt idx="349">
                  <c:v>5.8337869639999997</c:v>
                </c:pt>
                <c:pt idx="350">
                  <c:v>6.7382192610000002</c:v>
                </c:pt>
                <c:pt idx="351">
                  <c:v>7.5217394830000002</c:v>
                </c:pt>
                <c:pt idx="352">
                  <c:v>8.1363954540000005</c:v>
                </c:pt>
                <c:pt idx="353">
                  <c:v>8.5562372209999999</c:v>
                </c:pt>
                <c:pt idx="354">
                  <c:v>8.7455778120000005</c:v>
                </c:pt>
                <c:pt idx="355">
                  <c:v>8.6974287029999999</c:v>
                </c:pt>
                <c:pt idx="356">
                  <c:v>8.4132118229999993</c:v>
                </c:pt>
                <c:pt idx="357">
                  <c:v>7.9073214529999998</c:v>
                </c:pt>
                <c:pt idx="358">
                  <c:v>7.2135710719999997</c:v>
                </c:pt>
                <c:pt idx="359">
                  <c:v>6.3649907109999999</c:v>
                </c:pt>
                <c:pt idx="360">
                  <c:v>5.4302220339999998</c:v>
                </c:pt>
                <c:pt idx="361">
                  <c:v>4.4516520499999999</c:v>
                </c:pt>
                <c:pt idx="362">
                  <c:v>3.4961109160000001</c:v>
                </c:pt>
                <c:pt idx="363">
                  <c:v>2.639000416</c:v>
                </c:pt>
                <c:pt idx="364">
                  <c:v>1.9240401979999999</c:v>
                </c:pt>
                <c:pt idx="365">
                  <c:v>1.3968597650000001</c:v>
                </c:pt>
                <c:pt idx="366">
                  <c:v>1.0809836390000001</c:v>
                </c:pt>
                <c:pt idx="367">
                  <c:v>0.9955444336</c:v>
                </c:pt>
                <c:pt idx="368">
                  <c:v>1.1187483069999999</c:v>
                </c:pt>
                <c:pt idx="369">
                  <c:v>1.433284521</c:v>
                </c:pt>
                <c:pt idx="370">
                  <c:v>1.8862770799999999</c:v>
                </c:pt>
                <c:pt idx="371">
                  <c:v>2.4225928780000001</c:v>
                </c:pt>
                <c:pt idx="372">
                  <c:v>2.9967675210000002</c:v>
                </c:pt>
                <c:pt idx="373">
                  <c:v>3.553432226</c:v>
                </c:pt>
                <c:pt idx="374">
                  <c:v>4.0334911350000002</c:v>
                </c:pt>
                <c:pt idx="375">
                  <c:v>4.406337261</c:v>
                </c:pt>
                <c:pt idx="376">
                  <c:v>4.6373763080000003</c:v>
                </c:pt>
                <c:pt idx="377">
                  <c:v>4.7164120670000003</c:v>
                </c:pt>
                <c:pt idx="378">
                  <c:v>4.633150101</c:v>
                </c:pt>
                <c:pt idx="379">
                  <c:v>4.3979630470000002</c:v>
                </c:pt>
                <c:pt idx="380">
                  <c:v>4.019106388</c:v>
                </c:pt>
                <c:pt idx="381">
                  <c:v>3.535126209</c:v>
                </c:pt>
                <c:pt idx="382">
                  <c:v>2.9762687680000002</c:v>
                </c:pt>
                <c:pt idx="383">
                  <c:v>2.3922095300000001</c:v>
                </c:pt>
                <c:pt idx="384">
                  <c:v>1.825307131</c:v>
                </c:pt>
                <c:pt idx="385">
                  <c:v>1.3154855969999999</c:v>
                </c:pt>
                <c:pt idx="386">
                  <c:v>0.90938508510000005</c:v>
                </c:pt>
                <c:pt idx="387">
                  <c:v>0.64223092790000003</c:v>
                </c:pt>
                <c:pt idx="388">
                  <c:v>0.53456938269999998</c:v>
                </c:pt>
                <c:pt idx="389">
                  <c:v>0.60228961709999995</c:v>
                </c:pt>
                <c:pt idx="390">
                  <c:v>0.8344474435</c:v>
                </c:pt>
                <c:pt idx="391">
                  <c:v>1.219418168</c:v>
                </c:pt>
                <c:pt idx="392">
                  <c:v>1.7344018219999999</c:v>
                </c:pt>
                <c:pt idx="393">
                  <c:v>2.3360691070000001</c:v>
                </c:pt>
                <c:pt idx="394">
                  <c:v>2.9911136630000001</c:v>
                </c:pt>
                <c:pt idx="395">
                  <c:v>3.644394159</c:v>
                </c:pt>
                <c:pt idx="396">
                  <c:v>4.2642493249999998</c:v>
                </c:pt>
                <c:pt idx="397">
                  <c:v>4.8149967189999998</c:v>
                </c:pt>
                <c:pt idx="398">
                  <c:v>5.2532916070000004</c:v>
                </c:pt>
                <c:pt idx="399">
                  <c:v>5.5634112360000003</c:v>
                </c:pt>
                <c:pt idx="400">
                  <c:v>5.7241477969999996</c:v>
                </c:pt>
                <c:pt idx="401">
                  <c:v>5.726676941</c:v>
                </c:pt>
                <c:pt idx="402">
                  <c:v>5.5730910299999996</c:v>
                </c:pt>
                <c:pt idx="403">
                  <c:v>5.2727799419999997</c:v>
                </c:pt>
                <c:pt idx="404">
                  <c:v>4.8331217769999997</c:v>
                </c:pt>
                <c:pt idx="405">
                  <c:v>4.2855339050000003</c:v>
                </c:pt>
                <c:pt idx="406">
                  <c:v>3.670119047</c:v>
                </c:pt>
                <c:pt idx="407">
                  <c:v>3.0062160489999998</c:v>
                </c:pt>
                <c:pt idx="408">
                  <c:v>2.344277382</c:v>
                </c:pt>
                <c:pt idx="409">
                  <c:v>1.722775459</c:v>
                </c:pt>
                <c:pt idx="410">
                  <c:v>1.189824343</c:v>
                </c:pt>
                <c:pt idx="411">
                  <c:v>0.77577060460000002</c:v>
                </c:pt>
                <c:pt idx="412">
                  <c:v>0.50754922629999999</c:v>
                </c:pt>
                <c:pt idx="413">
                  <c:v>0.41486030820000003</c:v>
                </c:pt>
                <c:pt idx="414">
                  <c:v>0.49987345929999999</c:v>
                </c:pt>
                <c:pt idx="415">
                  <c:v>0.76712954040000003</c:v>
                </c:pt>
                <c:pt idx="416">
                  <c:v>1.2067042589999999</c:v>
                </c:pt>
                <c:pt idx="417">
                  <c:v>1.79223752</c:v>
                </c:pt>
                <c:pt idx="418">
                  <c:v>2.4877955909999998</c:v>
                </c:pt>
                <c:pt idx="419">
                  <c:v>3.2637660500000001</c:v>
                </c:pt>
                <c:pt idx="420">
                  <c:v>4.0854549410000001</c:v>
                </c:pt>
                <c:pt idx="421">
                  <c:v>4.9049963950000004</c:v>
                </c:pt>
                <c:pt idx="422">
                  <c:v>5.6749482149999997</c:v>
                </c:pt>
                <c:pt idx="423">
                  <c:v>6.3867888449999999</c:v>
                </c:pt>
                <c:pt idx="424">
                  <c:v>6.9970779419999998</c:v>
                </c:pt>
                <c:pt idx="425">
                  <c:v>7.470748425</c:v>
                </c:pt>
                <c:pt idx="426">
                  <c:v>7.8040823939999999</c:v>
                </c:pt>
                <c:pt idx="427">
                  <c:v>7.9817719460000003</c:v>
                </c:pt>
                <c:pt idx="428">
                  <c:v>7.9941639899999997</c:v>
                </c:pt>
                <c:pt idx="429">
                  <c:v>7.845396042</c:v>
                </c:pt>
                <c:pt idx="430">
                  <c:v>7.5454988480000003</c:v>
                </c:pt>
                <c:pt idx="431">
                  <c:v>7.098258972</c:v>
                </c:pt>
                <c:pt idx="432">
                  <c:v>6.5234365460000001</c:v>
                </c:pt>
                <c:pt idx="433">
                  <c:v>5.8582429889999998</c:v>
                </c:pt>
                <c:pt idx="434">
                  <c:v>5.1164979930000003</c:v>
                </c:pt>
                <c:pt idx="435">
                  <c:v>4.3341832159999996</c:v>
                </c:pt>
                <c:pt idx="436">
                  <c:v>3.5349264140000001</c:v>
                </c:pt>
                <c:pt idx="437">
                  <c:v>2.7693943980000002</c:v>
                </c:pt>
                <c:pt idx="438">
                  <c:v>2.069438457</c:v>
                </c:pt>
                <c:pt idx="439">
                  <c:v>1.451713443</c:v>
                </c:pt>
                <c:pt idx="440">
                  <c:v>0.9577960968</c:v>
                </c:pt>
                <c:pt idx="441">
                  <c:v>0.61051237579999995</c:v>
                </c:pt>
                <c:pt idx="442">
                  <c:v>0.4075686932</c:v>
                </c:pt>
                <c:pt idx="443">
                  <c:v>0.36610096689999999</c:v>
                </c:pt>
                <c:pt idx="444">
                  <c:v>0.47942978139999998</c:v>
                </c:pt>
                <c:pt idx="445">
                  <c:v>0.7284625173</c:v>
                </c:pt>
                <c:pt idx="446">
                  <c:v>1.1073744299999999</c:v>
                </c:pt>
                <c:pt idx="447">
                  <c:v>1.588188887</c:v>
                </c:pt>
                <c:pt idx="448">
                  <c:v>2.142130136</c:v>
                </c:pt>
                <c:pt idx="449">
                  <c:v>2.7298147679999998</c:v>
                </c:pt>
                <c:pt idx="450">
                  <c:v>3.3412351610000002</c:v>
                </c:pt>
                <c:pt idx="451">
                  <c:v>3.9285998339999999</c:v>
                </c:pt>
                <c:pt idx="452">
                  <c:v>4.4702610969999999</c:v>
                </c:pt>
                <c:pt idx="453">
                  <c:v>4.9431881899999999</c:v>
                </c:pt>
                <c:pt idx="454">
                  <c:v>5.3339405060000002</c:v>
                </c:pt>
                <c:pt idx="455">
                  <c:v>5.6197857859999996</c:v>
                </c:pt>
                <c:pt idx="456">
                  <c:v>5.7951798439999997</c:v>
                </c:pt>
                <c:pt idx="457">
                  <c:v>5.8497762680000003</c:v>
                </c:pt>
                <c:pt idx="458">
                  <c:v>5.7904782299999997</c:v>
                </c:pt>
                <c:pt idx="459">
                  <c:v>5.6095848080000001</c:v>
                </c:pt>
                <c:pt idx="460">
                  <c:v>5.33609724</c:v>
                </c:pt>
                <c:pt idx="461">
                  <c:v>4.9610915179999999</c:v>
                </c:pt>
                <c:pt idx="462">
                  <c:v>4.5055208210000002</c:v>
                </c:pt>
                <c:pt idx="463">
                  <c:v>3.990723848</c:v>
                </c:pt>
                <c:pt idx="464">
                  <c:v>3.4365739820000001</c:v>
                </c:pt>
                <c:pt idx="465">
                  <c:v>2.868490934</c:v>
                </c:pt>
                <c:pt idx="466">
                  <c:v>2.3052613740000001</c:v>
                </c:pt>
                <c:pt idx="467">
                  <c:v>1.7761923070000001</c:v>
                </c:pt>
                <c:pt idx="468">
                  <c:v>1.3082277769999999</c:v>
                </c:pt>
                <c:pt idx="469">
                  <c:v>0.90710669759999996</c:v>
                </c:pt>
                <c:pt idx="470">
                  <c:v>0.64225631949999995</c:v>
                </c:pt>
                <c:pt idx="471">
                  <c:v>0.45653408769999998</c:v>
                </c:pt>
                <c:pt idx="472">
                  <c:v>0.38928458090000001</c:v>
                </c:pt>
                <c:pt idx="473">
                  <c:v>0.4352982044</c:v>
                </c:pt>
                <c:pt idx="474">
                  <c:v>0.60041874650000004</c:v>
                </c:pt>
                <c:pt idx="475">
                  <c:v>0.87543642519999998</c:v>
                </c:pt>
                <c:pt idx="476">
                  <c:v>1.2307207579999999</c:v>
                </c:pt>
                <c:pt idx="477">
                  <c:v>1.678116798</c:v>
                </c:pt>
                <c:pt idx="478">
                  <c:v>2.1826841830000001</c:v>
                </c:pt>
                <c:pt idx="479">
                  <c:v>2.706494808</c:v>
                </c:pt>
                <c:pt idx="480">
                  <c:v>3.2628483770000001</c:v>
                </c:pt>
                <c:pt idx="481">
                  <c:v>3.823004246</c:v>
                </c:pt>
                <c:pt idx="482">
                  <c:v>4.3249464040000003</c:v>
                </c:pt>
                <c:pt idx="483">
                  <c:v>4.8001093859999999</c:v>
                </c:pt>
                <c:pt idx="484">
                  <c:v>5.2164936070000003</c:v>
                </c:pt>
                <c:pt idx="485">
                  <c:v>5.5423507689999996</c:v>
                </c:pt>
                <c:pt idx="486">
                  <c:v>5.791046143</c:v>
                </c:pt>
                <c:pt idx="487">
                  <c:v>5.9517016409999997</c:v>
                </c:pt>
                <c:pt idx="488">
                  <c:v>6.0030999180000002</c:v>
                </c:pt>
                <c:pt idx="489">
                  <c:v>5.965775013</c:v>
                </c:pt>
                <c:pt idx="490">
                  <c:v>5.8250827789999997</c:v>
                </c:pt>
                <c:pt idx="491">
                  <c:v>5.597634792</c:v>
                </c:pt>
                <c:pt idx="492">
                  <c:v>5.295424938</c:v>
                </c:pt>
                <c:pt idx="493">
                  <c:v>4.8952655790000001</c:v>
                </c:pt>
                <c:pt idx="494">
                  <c:v>4.4507203100000003</c:v>
                </c:pt>
                <c:pt idx="495">
                  <c:v>3.9781041149999998</c:v>
                </c:pt>
                <c:pt idx="496">
                  <c:v>3.454499722</c:v>
                </c:pt>
                <c:pt idx="497">
                  <c:v>2.929293156</c:v>
                </c:pt>
                <c:pt idx="498">
                  <c:v>2.429162979</c:v>
                </c:pt>
                <c:pt idx="499">
                  <c:v>1.939181805</c:v>
                </c:pt>
                <c:pt idx="500">
                  <c:v>1.500230789</c:v>
                </c:pt>
                <c:pt idx="501">
                  <c:v>1.144704342</c:v>
                </c:pt>
                <c:pt idx="502">
                  <c:v>0.85710901019999997</c:v>
                </c:pt>
                <c:pt idx="503">
                  <c:v>0.66185158489999996</c:v>
                </c:pt>
                <c:pt idx="504">
                  <c:v>0.57656478879999995</c:v>
                </c:pt>
                <c:pt idx="505">
                  <c:v>0.59167122839999997</c:v>
                </c:pt>
                <c:pt idx="506">
                  <c:v>0.71773409840000002</c:v>
                </c:pt>
                <c:pt idx="507">
                  <c:v>0.94279146189999996</c:v>
                </c:pt>
                <c:pt idx="508">
                  <c:v>1.2631641629999999</c:v>
                </c:pt>
                <c:pt idx="509">
                  <c:v>1.677470088</c:v>
                </c:pt>
                <c:pt idx="510">
                  <c:v>2.1598989959999999</c:v>
                </c:pt>
                <c:pt idx="511">
                  <c:v>2.6910598280000002</c:v>
                </c:pt>
                <c:pt idx="512">
                  <c:v>3.2972264290000002</c:v>
                </c:pt>
                <c:pt idx="513">
                  <c:v>3.9080665109999999</c:v>
                </c:pt>
                <c:pt idx="514">
                  <c:v>4.5114645959999997</c:v>
                </c:pt>
                <c:pt idx="515">
                  <c:v>5.1194939609999999</c:v>
                </c:pt>
                <c:pt idx="516">
                  <c:v>5.6992893220000003</c:v>
                </c:pt>
                <c:pt idx="517">
                  <c:v>6.2205448150000002</c:v>
                </c:pt>
                <c:pt idx="518">
                  <c:v>6.707329273</c:v>
                </c:pt>
                <c:pt idx="519">
                  <c:v>7.130250931</c:v>
                </c:pt>
                <c:pt idx="520">
                  <c:v>7.4532322879999997</c:v>
                </c:pt>
                <c:pt idx="521">
                  <c:v>7.7050209049999996</c:v>
                </c:pt>
                <c:pt idx="522">
                  <c:v>7.8654675479999998</c:v>
                </c:pt>
                <c:pt idx="523">
                  <c:v>7.9406433109999996</c:v>
                </c:pt>
                <c:pt idx="524">
                  <c:v>7.9154648779999999</c:v>
                </c:pt>
                <c:pt idx="525">
                  <c:v>7.7965817450000001</c:v>
                </c:pt>
                <c:pt idx="526">
                  <c:v>7.605911732</c:v>
                </c:pt>
                <c:pt idx="527">
                  <c:v>7.313732624</c:v>
                </c:pt>
                <c:pt idx="528">
                  <c:v>6.950770855</c:v>
                </c:pt>
                <c:pt idx="529">
                  <c:v>6.5288705829999998</c:v>
                </c:pt>
                <c:pt idx="530">
                  <c:v>6.0516791339999996</c:v>
                </c:pt>
                <c:pt idx="531">
                  <c:v>5.5019512180000003</c:v>
                </c:pt>
                <c:pt idx="532">
                  <c:v>4.944110394</c:v>
                </c:pt>
                <c:pt idx="533">
                  <c:v>4.3837962150000003</c:v>
                </c:pt>
                <c:pt idx="534">
                  <c:v>3.795039654</c:v>
                </c:pt>
                <c:pt idx="535">
                  <c:v>3.223902464</c:v>
                </c:pt>
                <c:pt idx="536">
                  <c:v>2.6875483990000002</c:v>
                </c:pt>
                <c:pt idx="537">
                  <c:v>2.174785376</c:v>
                </c:pt>
                <c:pt idx="538">
                  <c:v>1.714138865</c:v>
                </c:pt>
                <c:pt idx="539">
                  <c:v>1.34514606</c:v>
                </c:pt>
                <c:pt idx="540">
                  <c:v>1.0307438369999999</c:v>
                </c:pt>
                <c:pt idx="541">
                  <c:v>0.80070400239999995</c:v>
                </c:pt>
                <c:pt idx="542">
                  <c:v>0.6694769263</c:v>
                </c:pt>
                <c:pt idx="543">
                  <c:v>0.61635273690000003</c:v>
                </c:pt>
                <c:pt idx="544">
                  <c:v>0.66031801700000003</c:v>
                </c:pt>
                <c:pt idx="545">
                  <c:v>0.78131926060000001</c:v>
                </c:pt>
                <c:pt idx="546">
                  <c:v>0.99045270679999997</c:v>
                </c:pt>
                <c:pt idx="547">
                  <c:v>1.2665345669999999</c:v>
                </c:pt>
                <c:pt idx="548">
                  <c:v>1.60229826</c:v>
                </c:pt>
                <c:pt idx="549">
                  <c:v>1.976057529</c:v>
                </c:pt>
                <c:pt idx="550">
                  <c:v>2.4386785030000002</c:v>
                </c:pt>
                <c:pt idx="551">
                  <c:v>2.8799228669999999</c:v>
                </c:pt>
                <c:pt idx="552">
                  <c:v>3.330433846</c:v>
                </c:pt>
                <c:pt idx="553">
                  <c:v>3.7913415430000001</c:v>
                </c:pt>
                <c:pt idx="554">
                  <c:v>4.2289648059999996</c:v>
                </c:pt>
                <c:pt idx="555">
                  <c:v>4.6393637659999998</c:v>
                </c:pt>
                <c:pt idx="556">
                  <c:v>5.0240030290000002</c:v>
                </c:pt>
                <c:pt idx="557">
                  <c:v>5.3658804890000003</c:v>
                </c:pt>
                <c:pt idx="558">
                  <c:v>5.6381998060000003</c:v>
                </c:pt>
                <c:pt idx="559">
                  <c:v>5.8647165299999999</c:v>
                </c:pt>
                <c:pt idx="560">
                  <c:v>6.0322284699999997</c:v>
                </c:pt>
                <c:pt idx="561">
                  <c:v>6.123562336</c:v>
                </c:pt>
                <c:pt idx="562">
                  <c:v>6.1560816760000003</c:v>
                </c:pt>
                <c:pt idx="563">
                  <c:v>6.115174294</c:v>
                </c:pt>
                <c:pt idx="564">
                  <c:v>6.0174627300000001</c:v>
                </c:pt>
                <c:pt idx="565">
                  <c:v>5.8473978039999999</c:v>
                </c:pt>
                <c:pt idx="566">
                  <c:v>5.6205835339999997</c:v>
                </c:pt>
                <c:pt idx="567">
                  <c:v>5.3445081710000002</c:v>
                </c:pt>
                <c:pt idx="568">
                  <c:v>5.0204420089999999</c:v>
                </c:pt>
                <c:pt idx="569">
                  <c:v>4.6445360180000002</c:v>
                </c:pt>
                <c:pt idx="570">
                  <c:v>4.2538433070000004</c:v>
                </c:pt>
                <c:pt idx="571">
                  <c:v>3.843520641</c:v>
                </c:pt>
                <c:pt idx="572">
                  <c:v>3.4099047179999999</c:v>
                </c:pt>
                <c:pt idx="573">
                  <c:v>2.9825274940000002</c:v>
                </c:pt>
                <c:pt idx="574">
                  <c:v>2.5751779080000001</c:v>
                </c:pt>
                <c:pt idx="575">
                  <c:v>2.1653580670000001</c:v>
                </c:pt>
                <c:pt idx="576">
                  <c:v>1.798372149</c:v>
                </c:pt>
                <c:pt idx="577">
                  <c:v>1.4836432930000001</c:v>
                </c:pt>
                <c:pt idx="578">
                  <c:v>1.2073341609999999</c:v>
                </c:pt>
                <c:pt idx="579">
                  <c:v>0.9841666818</c:v>
                </c:pt>
                <c:pt idx="580">
                  <c:v>0.83274912830000003</c:v>
                </c:pt>
                <c:pt idx="581">
                  <c:v>0.74122649429999998</c:v>
                </c:pt>
                <c:pt idx="582">
                  <c:v>0.7212320566</c:v>
                </c:pt>
                <c:pt idx="583">
                  <c:v>0.77282220130000001</c:v>
                </c:pt>
                <c:pt idx="584">
                  <c:v>0.89560735229999999</c:v>
                </c:pt>
                <c:pt idx="585">
                  <c:v>1.0839706659999999</c:v>
                </c:pt>
                <c:pt idx="586">
                  <c:v>1.330995202</c:v>
                </c:pt>
                <c:pt idx="587">
                  <c:v>1.6349917650000001</c:v>
                </c:pt>
                <c:pt idx="588">
                  <c:v>2.0051736830000002</c:v>
                </c:pt>
                <c:pt idx="589">
                  <c:v>2.3992793560000001</c:v>
                </c:pt>
                <c:pt idx="590">
                  <c:v>2.824934721</c:v>
                </c:pt>
                <c:pt idx="591">
                  <c:v>3.2843244079999998</c:v>
                </c:pt>
                <c:pt idx="592">
                  <c:v>3.7451751230000001</c:v>
                </c:pt>
                <c:pt idx="593">
                  <c:v>4.2117590900000001</c:v>
                </c:pt>
                <c:pt idx="594">
                  <c:v>4.6898064609999999</c:v>
                </c:pt>
                <c:pt idx="595">
                  <c:v>5.1463394170000001</c:v>
                </c:pt>
                <c:pt idx="596">
                  <c:v>5.5644025800000003</c:v>
                </c:pt>
                <c:pt idx="597">
                  <c:v>5.9665188789999997</c:v>
                </c:pt>
                <c:pt idx="598">
                  <c:v>6.332483292</c:v>
                </c:pt>
                <c:pt idx="599">
                  <c:v>6.6390104289999998</c:v>
                </c:pt>
                <c:pt idx="600">
                  <c:v>6.9213824270000002</c:v>
                </c:pt>
                <c:pt idx="601">
                  <c:v>7.1442646979999997</c:v>
                </c:pt>
                <c:pt idx="602">
                  <c:v>7.2978897089999997</c:v>
                </c:pt>
                <c:pt idx="603">
                  <c:v>7.4040756229999998</c:v>
                </c:pt>
                <c:pt idx="604">
                  <c:v>7.4517955779999996</c:v>
                </c:pt>
                <c:pt idx="605">
                  <c:v>7.4375019069999997</c:v>
                </c:pt>
                <c:pt idx="606">
                  <c:v>7.365818977</c:v>
                </c:pt>
                <c:pt idx="607">
                  <c:v>7.2304463390000002</c:v>
                </c:pt>
                <c:pt idx="608">
                  <c:v>7.0485963820000004</c:v>
                </c:pt>
                <c:pt idx="609">
                  <c:v>6.8138575550000002</c:v>
                </c:pt>
                <c:pt idx="610">
                  <c:v>6.5239138600000004</c:v>
                </c:pt>
                <c:pt idx="611">
                  <c:v>6.1990923880000004</c:v>
                </c:pt>
                <c:pt idx="612">
                  <c:v>5.8362474439999996</c:v>
                </c:pt>
                <c:pt idx="613">
                  <c:v>5.4281554219999997</c:v>
                </c:pt>
                <c:pt idx="614">
                  <c:v>5.00409317</c:v>
                </c:pt>
                <c:pt idx="615">
                  <c:v>4.5757393840000002</c:v>
                </c:pt>
                <c:pt idx="616">
                  <c:v>4.1226601599999997</c:v>
                </c:pt>
                <c:pt idx="617">
                  <c:v>3.6669127939999999</c:v>
                </c:pt>
                <c:pt idx="618">
                  <c:v>3.2381963730000001</c:v>
                </c:pt>
                <c:pt idx="619">
                  <c:v>2.7971663480000002</c:v>
                </c:pt>
                <c:pt idx="620">
                  <c:v>2.3822400570000002</c:v>
                </c:pt>
                <c:pt idx="621">
                  <c:v>2.020152569</c:v>
                </c:pt>
                <c:pt idx="622">
                  <c:v>1.678443551</c:v>
                </c:pt>
                <c:pt idx="623">
                  <c:v>1.380563378</c:v>
                </c:pt>
                <c:pt idx="624">
                  <c:v>1.140907288</c:v>
                </c:pt>
                <c:pt idx="625">
                  <c:v>0.95009619000000001</c:v>
                </c:pt>
                <c:pt idx="626">
                  <c:v>0.81289249659999996</c:v>
                </c:pt>
                <c:pt idx="627">
                  <c:v>0.74304097889999998</c:v>
                </c:pt>
                <c:pt idx="628">
                  <c:v>0.73141729830000002</c:v>
                </c:pt>
                <c:pt idx="629">
                  <c:v>0.78172320129999995</c:v>
                </c:pt>
                <c:pt idx="630">
                  <c:v>0.88848525290000002</c:v>
                </c:pt>
                <c:pt idx="631">
                  <c:v>1.05434227</c:v>
                </c:pt>
                <c:pt idx="632">
                  <c:v>1.277443171</c:v>
                </c:pt>
                <c:pt idx="633">
                  <c:v>1.547767401</c:v>
                </c:pt>
                <c:pt idx="634">
                  <c:v>1.853536963</c:v>
                </c:pt>
                <c:pt idx="635">
                  <c:v>2.2014632230000002</c:v>
                </c:pt>
                <c:pt idx="636">
                  <c:v>2.5855255129999999</c:v>
                </c:pt>
                <c:pt idx="637">
                  <c:v>2.9764766690000002</c:v>
                </c:pt>
                <c:pt idx="638">
                  <c:v>3.403877735</c:v>
                </c:pt>
                <c:pt idx="639">
                  <c:v>3.8352553839999999</c:v>
                </c:pt>
                <c:pt idx="640">
                  <c:v>4.2517671589999999</c:v>
                </c:pt>
                <c:pt idx="641">
                  <c:v>4.6742610930000001</c:v>
                </c:pt>
                <c:pt idx="642">
                  <c:v>5.0873255730000002</c:v>
                </c:pt>
                <c:pt idx="643">
                  <c:v>5.471454144</c:v>
                </c:pt>
                <c:pt idx="644">
                  <c:v>5.8406600949999996</c:v>
                </c:pt>
                <c:pt idx="645">
                  <c:v>6.1859221460000002</c:v>
                </c:pt>
                <c:pt idx="646">
                  <c:v>6.4850354189999999</c:v>
                </c:pt>
                <c:pt idx="647">
                  <c:v>6.7487196919999999</c:v>
                </c:pt>
                <c:pt idx="648">
                  <c:v>6.9778552060000001</c:v>
                </c:pt>
                <c:pt idx="649">
                  <c:v>7.1561055180000004</c:v>
                </c:pt>
                <c:pt idx="650">
                  <c:v>7.2925090790000002</c:v>
                </c:pt>
                <c:pt idx="651">
                  <c:v>7.383460522</c:v>
                </c:pt>
                <c:pt idx="652">
                  <c:v>7.4256286620000003</c:v>
                </c:pt>
                <c:pt idx="653">
                  <c:v>7.4196090699999999</c:v>
                </c:pt>
                <c:pt idx="654">
                  <c:v>7.3647952080000003</c:v>
                </c:pt>
                <c:pt idx="655">
                  <c:v>7.2639861110000004</c:v>
                </c:pt>
                <c:pt idx="656">
                  <c:v>7.1242170329999999</c:v>
                </c:pt>
                <c:pt idx="657">
                  <c:v>6.9326219560000002</c:v>
                </c:pt>
                <c:pt idx="658">
                  <c:v>6.7000947000000002</c:v>
                </c:pt>
                <c:pt idx="659">
                  <c:v>6.4439125060000002</c:v>
                </c:pt>
                <c:pt idx="660">
                  <c:v>6.1459498410000002</c:v>
                </c:pt>
                <c:pt idx="661">
                  <c:v>5.81704855</c:v>
                </c:pt>
                <c:pt idx="662">
                  <c:v>5.4774818420000004</c:v>
                </c:pt>
                <c:pt idx="663">
                  <c:v>5.1052436830000003</c:v>
                </c:pt>
                <c:pt idx="664">
                  <c:v>4.7104320529999999</c:v>
                </c:pt>
                <c:pt idx="665">
                  <c:v>4.3280529980000004</c:v>
                </c:pt>
                <c:pt idx="666">
                  <c:v>3.9371829030000001</c:v>
                </c:pt>
                <c:pt idx="667">
                  <c:v>3.5397388940000001</c:v>
                </c:pt>
                <c:pt idx="668">
                  <c:v>3.1665167809999999</c:v>
                </c:pt>
                <c:pt idx="669">
                  <c:v>2.7966423030000001</c:v>
                </c:pt>
                <c:pt idx="670">
                  <c:v>2.4360017780000001</c:v>
                </c:pt>
                <c:pt idx="671">
                  <c:v>2.1177790160000001</c:v>
                </c:pt>
                <c:pt idx="672">
                  <c:v>1.829585075</c:v>
                </c:pt>
                <c:pt idx="673">
                  <c:v>1.5680296419999999</c:v>
                </c:pt>
                <c:pt idx="674">
                  <c:v>1.346397638</c:v>
                </c:pt>
                <c:pt idx="675">
                  <c:v>1.1734467740000001</c:v>
                </c:pt>
                <c:pt idx="676">
                  <c:v>1.0327696799999999</c:v>
                </c:pt>
                <c:pt idx="677">
                  <c:v>0.94318932290000002</c:v>
                </c:pt>
                <c:pt idx="678">
                  <c:v>0.90345603230000004</c:v>
                </c:pt>
                <c:pt idx="679">
                  <c:v>0.90916407109999997</c:v>
                </c:pt>
                <c:pt idx="680">
                  <c:v>0.96302992109999996</c:v>
                </c:pt>
                <c:pt idx="681">
                  <c:v>1.058186412</c:v>
                </c:pt>
                <c:pt idx="682">
                  <c:v>1.2040662769999999</c:v>
                </c:pt>
                <c:pt idx="683">
                  <c:v>1.3944802279999999</c:v>
                </c:pt>
                <c:pt idx="684">
                  <c:v>1.6113644840000001</c:v>
                </c:pt>
                <c:pt idx="685">
                  <c:v>1.8694046740000001</c:v>
                </c:pt>
                <c:pt idx="686">
                  <c:v>2.1639938349999999</c:v>
                </c:pt>
                <c:pt idx="687">
                  <c:v>2.4686007499999998</c:v>
                </c:pt>
                <c:pt idx="688">
                  <c:v>2.8058004379999999</c:v>
                </c:pt>
                <c:pt idx="689">
                  <c:v>3.1655557160000001</c:v>
                </c:pt>
                <c:pt idx="690">
                  <c:v>3.5256042480000001</c:v>
                </c:pt>
                <c:pt idx="691">
                  <c:v>3.8902049060000001</c:v>
                </c:pt>
                <c:pt idx="692">
                  <c:v>4.2631731029999997</c:v>
                </c:pt>
                <c:pt idx="693">
                  <c:v>4.6345362659999996</c:v>
                </c:pt>
                <c:pt idx="694">
                  <c:v>4.982530594</c:v>
                </c:pt>
                <c:pt idx="695">
                  <c:v>5.3414540290000003</c:v>
                </c:pt>
                <c:pt idx="696">
                  <c:v>5.6767768859999999</c:v>
                </c:pt>
                <c:pt idx="697">
                  <c:v>5.9777674669999996</c:v>
                </c:pt>
                <c:pt idx="698">
                  <c:v>6.2676391599999999</c:v>
                </c:pt>
                <c:pt idx="699">
                  <c:v>6.5303778650000002</c:v>
                </c:pt>
                <c:pt idx="700">
                  <c:v>6.7562699320000004</c:v>
                </c:pt>
                <c:pt idx="701">
                  <c:v>6.9577584269999999</c:v>
                </c:pt>
                <c:pt idx="702">
                  <c:v>7.130253315</c:v>
                </c:pt>
                <c:pt idx="703">
                  <c:v>7.2563095090000003</c:v>
                </c:pt>
                <c:pt idx="704">
                  <c:v>7.35175848</c:v>
                </c:pt>
                <c:pt idx="705">
                  <c:v>7.4117093089999999</c:v>
                </c:pt>
                <c:pt idx="706">
                  <c:v>7.4336805339999996</c:v>
                </c:pt>
                <c:pt idx="707">
                  <c:v>7.4218339919999998</c:v>
                </c:pt>
                <c:pt idx="708">
                  <c:v>7.3705344200000003</c:v>
                </c:pt>
                <c:pt idx="709">
                  <c:v>7.2877788539999999</c:v>
                </c:pt>
                <c:pt idx="710">
                  <c:v>7.1702046389999996</c:v>
                </c:pt>
                <c:pt idx="711">
                  <c:v>7.01908493</c:v>
                </c:pt>
                <c:pt idx="712">
                  <c:v>6.8363471029999996</c:v>
                </c:pt>
                <c:pt idx="713">
                  <c:v>6.6329574579999999</c:v>
                </c:pt>
                <c:pt idx="714">
                  <c:v>6.3904857640000001</c:v>
                </c:pt>
                <c:pt idx="715">
                  <c:v>6.1281151769999997</c:v>
                </c:pt>
                <c:pt idx="716">
                  <c:v>5.8563108440000002</c:v>
                </c:pt>
                <c:pt idx="717">
                  <c:v>5.5566453930000002</c:v>
                </c:pt>
                <c:pt idx="718">
                  <c:v>5.2450036999999998</c:v>
                </c:pt>
                <c:pt idx="719">
                  <c:v>4.9299283029999996</c:v>
                </c:pt>
                <c:pt idx="720">
                  <c:v>4.5994954110000004</c:v>
                </c:pt>
                <c:pt idx="721">
                  <c:v>4.2626218800000002</c:v>
                </c:pt>
                <c:pt idx="722">
                  <c:v>3.9452140330000001</c:v>
                </c:pt>
                <c:pt idx="723">
                  <c:v>3.62215519</c:v>
                </c:pt>
                <c:pt idx="724">
                  <c:v>3.304324389</c:v>
                </c:pt>
                <c:pt idx="725">
                  <c:v>3.0128729339999998</c:v>
                </c:pt>
                <c:pt idx="726">
                  <c:v>2.7271003720000002</c:v>
                </c:pt>
                <c:pt idx="727">
                  <c:v>2.4591462609999999</c:v>
                </c:pt>
                <c:pt idx="728">
                  <c:v>2.2240567210000002</c:v>
                </c:pt>
                <c:pt idx="729">
                  <c:v>2.0143330100000001</c:v>
                </c:pt>
                <c:pt idx="730">
                  <c:v>1.831182122</c:v>
                </c:pt>
                <c:pt idx="731">
                  <c:v>1.6802450419999999</c:v>
                </c:pt>
                <c:pt idx="732">
                  <c:v>1.565141916</c:v>
                </c:pt>
                <c:pt idx="733">
                  <c:v>1.4819917680000001</c:v>
                </c:pt>
                <c:pt idx="734">
                  <c:v>1.4374735359999999</c:v>
                </c:pt>
                <c:pt idx="735">
                  <c:v>1.429560661</c:v>
                </c:pt>
                <c:pt idx="736">
                  <c:v>1.45844543</c:v>
                </c:pt>
                <c:pt idx="737">
                  <c:v>1.5239919420000001</c:v>
                </c:pt>
                <c:pt idx="738">
                  <c:v>1.621222138</c:v>
                </c:pt>
                <c:pt idx="739">
                  <c:v>1.757238388</c:v>
                </c:pt>
                <c:pt idx="740">
                  <c:v>1.929242015</c:v>
                </c:pt>
                <c:pt idx="741">
                  <c:v>2.1192889209999999</c:v>
                </c:pt>
                <c:pt idx="742">
                  <c:v>2.345056295</c:v>
                </c:pt>
                <c:pt idx="743">
                  <c:v>2.5969133379999998</c:v>
                </c:pt>
                <c:pt idx="744">
                  <c:v>2.8577485079999998</c:v>
                </c:pt>
                <c:pt idx="745">
                  <c:v>3.1506712440000002</c:v>
                </c:pt>
                <c:pt idx="746">
                  <c:v>3.462505341</c:v>
                </c:pt>
                <c:pt idx="747">
                  <c:v>3.7712211610000002</c:v>
                </c:pt>
                <c:pt idx="748">
                  <c:v>4.0931768420000001</c:v>
                </c:pt>
                <c:pt idx="749">
                  <c:v>4.4245948789999998</c:v>
                </c:pt>
                <c:pt idx="750">
                  <c:v>4.7494783399999996</c:v>
                </c:pt>
                <c:pt idx="751">
                  <c:v>5.0739879610000003</c:v>
                </c:pt>
                <c:pt idx="752">
                  <c:v>5.4018740650000003</c:v>
                </c:pt>
                <c:pt idx="753">
                  <c:v>5.7163939480000003</c:v>
                </c:pt>
                <c:pt idx="754">
                  <c:v>6.0077600479999997</c:v>
                </c:pt>
                <c:pt idx="755">
                  <c:v>6.2999515529999996</c:v>
                </c:pt>
                <c:pt idx="756">
                  <c:v>6.572576046</c:v>
                </c:pt>
                <c:pt idx="757">
                  <c:v>6.8180294039999998</c:v>
                </c:pt>
                <c:pt idx="758">
                  <c:v>7.0533289909999999</c:v>
                </c:pt>
                <c:pt idx="759">
                  <c:v>7.2650923729999999</c:v>
                </c:pt>
                <c:pt idx="760">
                  <c:v>7.4415097240000003</c:v>
                </c:pt>
                <c:pt idx="761">
                  <c:v>7.6012797360000004</c:v>
                </c:pt>
                <c:pt idx="762">
                  <c:v>7.7344722749999999</c:v>
                </c:pt>
                <c:pt idx="763">
                  <c:v>7.8337287900000003</c:v>
                </c:pt>
                <c:pt idx="764">
                  <c:v>7.9103002550000001</c:v>
                </c:pt>
                <c:pt idx="765">
                  <c:v>7.955156326</c:v>
                </c:pt>
                <c:pt idx="766">
                  <c:v>7.9723196029999999</c:v>
                </c:pt>
                <c:pt idx="767">
                  <c:v>7.9593315120000003</c:v>
                </c:pt>
                <c:pt idx="768">
                  <c:v>7.9161601069999996</c:v>
                </c:pt>
                <c:pt idx="769">
                  <c:v>7.8479170800000002</c:v>
                </c:pt>
                <c:pt idx="770">
                  <c:v>7.7522950169999998</c:v>
                </c:pt>
                <c:pt idx="771">
                  <c:v>7.6231589319999999</c:v>
                </c:pt>
                <c:pt idx="772">
                  <c:v>7.4714779849999999</c:v>
                </c:pt>
                <c:pt idx="773">
                  <c:v>7.302387714</c:v>
                </c:pt>
                <c:pt idx="774">
                  <c:v>7.1006035799999996</c:v>
                </c:pt>
                <c:pt idx="775">
                  <c:v>6.8817167279999998</c:v>
                </c:pt>
                <c:pt idx="776">
                  <c:v>6.6478652949999999</c:v>
                </c:pt>
                <c:pt idx="777">
                  <c:v>6.3885698319999999</c:v>
                </c:pt>
                <c:pt idx="778">
                  <c:v>6.1102705000000004</c:v>
                </c:pt>
                <c:pt idx="779">
                  <c:v>5.8346214290000002</c:v>
                </c:pt>
                <c:pt idx="780">
                  <c:v>5.5396671299999998</c:v>
                </c:pt>
                <c:pt idx="781">
                  <c:v>5.23129797</c:v>
                </c:pt>
                <c:pt idx="782">
                  <c:v>4.9354534149999996</c:v>
                </c:pt>
                <c:pt idx="783">
                  <c:v>4.6169776919999999</c:v>
                </c:pt>
                <c:pt idx="784">
                  <c:v>4.2983303069999996</c:v>
                </c:pt>
                <c:pt idx="785">
                  <c:v>3.9979913229999999</c:v>
                </c:pt>
                <c:pt idx="786">
                  <c:v>3.6963577270000001</c:v>
                </c:pt>
                <c:pt idx="787">
                  <c:v>3.3999767300000001</c:v>
                </c:pt>
                <c:pt idx="788">
                  <c:v>3.1219573020000002</c:v>
                </c:pt>
                <c:pt idx="789">
                  <c:v>2.8552458289999998</c:v>
                </c:pt>
                <c:pt idx="790">
                  <c:v>2.5943956379999999</c:v>
                </c:pt>
                <c:pt idx="791">
                  <c:v>2.3629772660000001</c:v>
                </c:pt>
                <c:pt idx="792">
                  <c:v>2.156474829</c:v>
                </c:pt>
                <c:pt idx="793">
                  <c:v>1.9644666909999999</c:v>
                </c:pt>
                <c:pt idx="794">
                  <c:v>1.801485896</c:v>
                </c:pt>
                <c:pt idx="795">
                  <c:v>1.665772319</c:v>
                </c:pt>
                <c:pt idx="796">
                  <c:v>1.5535842179999999</c:v>
                </c:pt>
                <c:pt idx="797">
                  <c:v>1.472134829</c:v>
                </c:pt>
                <c:pt idx="798">
                  <c:v>1.423948169</c:v>
                </c:pt>
                <c:pt idx="799">
                  <c:v>1.403242707</c:v>
                </c:pt>
                <c:pt idx="800">
                  <c:v>1.660963655</c:v>
                </c:pt>
                <c:pt idx="801">
                  <c:v>1.7073376179999999</c:v>
                </c:pt>
                <c:pt idx="802">
                  <c:v>1.7812427280000001</c:v>
                </c:pt>
                <c:pt idx="803">
                  <c:v>1.8814189429999999</c:v>
                </c:pt>
                <c:pt idx="804">
                  <c:v>2.0027139190000001</c:v>
                </c:pt>
                <c:pt idx="805">
                  <c:v>2.1514835360000002</c:v>
                </c:pt>
                <c:pt idx="806">
                  <c:v>2.3248114590000002</c:v>
                </c:pt>
                <c:pt idx="807">
                  <c:v>2.514216185</c:v>
                </c:pt>
                <c:pt idx="808">
                  <c:v>2.724263906</c:v>
                </c:pt>
                <c:pt idx="809">
                  <c:v>2.9615771770000001</c:v>
                </c:pt>
                <c:pt idx="810">
                  <c:v>3.2052159310000001</c:v>
                </c:pt>
                <c:pt idx="811">
                  <c:v>3.462364912</c:v>
                </c:pt>
                <c:pt idx="812">
                  <c:v>3.7383511070000002</c:v>
                </c:pt>
                <c:pt idx="813">
                  <c:v>4.0180468559999998</c:v>
                </c:pt>
                <c:pt idx="814">
                  <c:v>4.3018274310000004</c:v>
                </c:pt>
                <c:pt idx="815">
                  <c:v>4.604100227</c:v>
                </c:pt>
                <c:pt idx="816">
                  <c:v>4.9071092610000004</c:v>
                </c:pt>
                <c:pt idx="817">
                  <c:v>5.19574976</c:v>
                </c:pt>
                <c:pt idx="818">
                  <c:v>5.494761467</c:v>
                </c:pt>
                <c:pt idx="819">
                  <c:v>5.7916440959999997</c:v>
                </c:pt>
                <c:pt idx="820">
                  <c:v>6.0663990969999997</c:v>
                </c:pt>
                <c:pt idx="821">
                  <c:v>6.3510236740000003</c:v>
                </c:pt>
                <c:pt idx="822">
                  <c:v>6.626853466</c:v>
                </c:pt>
                <c:pt idx="823">
                  <c:v>6.8736100200000001</c:v>
                </c:pt>
                <c:pt idx="824">
                  <c:v>7.1169028279999997</c:v>
                </c:pt>
                <c:pt idx="825">
                  <c:v>7.3467345240000004</c:v>
                </c:pt>
                <c:pt idx="826">
                  <c:v>7.5516858100000004</c:v>
                </c:pt>
                <c:pt idx="827">
                  <c:v>7.7437906270000001</c:v>
                </c:pt>
                <c:pt idx="828">
                  <c:v>7.9189562799999997</c:v>
                </c:pt>
                <c:pt idx="829">
                  <c:v>8.0744743349999997</c:v>
                </c:pt>
                <c:pt idx="830">
                  <c:v>8.2064476010000007</c:v>
                </c:pt>
                <c:pt idx="831">
                  <c:v>8.3201913829999992</c:v>
                </c:pt>
                <c:pt idx="832">
                  <c:v>8.4108476640000003</c:v>
                </c:pt>
                <c:pt idx="833">
                  <c:v>8.4774951929999993</c:v>
                </c:pt>
                <c:pt idx="834">
                  <c:v>8.5270071030000008</c:v>
                </c:pt>
                <c:pt idx="835">
                  <c:v>8.5470104219999996</c:v>
                </c:pt>
                <c:pt idx="836">
                  <c:v>8.5504922870000009</c:v>
                </c:pt>
                <c:pt idx="837">
                  <c:v>8.5273361209999994</c:v>
                </c:pt>
                <c:pt idx="838">
                  <c:v>8.4821891780000005</c:v>
                </c:pt>
                <c:pt idx="839">
                  <c:v>8.4202823640000002</c:v>
                </c:pt>
                <c:pt idx="840">
                  <c:v>8.3307399750000002</c:v>
                </c:pt>
                <c:pt idx="841">
                  <c:v>8.2179870610000005</c:v>
                </c:pt>
                <c:pt idx="842">
                  <c:v>8.0957841869999996</c:v>
                </c:pt>
                <c:pt idx="843">
                  <c:v>7.9456963539999999</c:v>
                </c:pt>
                <c:pt idx="844">
                  <c:v>7.781048298</c:v>
                </c:pt>
                <c:pt idx="845">
                  <c:v>7.6041207310000001</c:v>
                </c:pt>
                <c:pt idx="846">
                  <c:v>7.4066667559999999</c:v>
                </c:pt>
                <c:pt idx="847">
                  <c:v>7.1892900470000001</c:v>
                </c:pt>
                <c:pt idx="848">
                  <c:v>6.9672269819999997</c:v>
                </c:pt>
                <c:pt idx="849">
                  <c:v>6.7301349640000003</c:v>
                </c:pt>
                <c:pt idx="850">
                  <c:v>6.4803166389999998</c:v>
                </c:pt>
                <c:pt idx="851">
                  <c:v>6.2271661759999999</c:v>
                </c:pt>
                <c:pt idx="852">
                  <c:v>5.9657545089999999</c:v>
                </c:pt>
                <c:pt idx="853">
                  <c:v>5.6893277170000003</c:v>
                </c:pt>
                <c:pt idx="854">
                  <c:v>5.4146423339999998</c:v>
                </c:pt>
                <c:pt idx="855">
                  <c:v>5.1467251779999996</c:v>
                </c:pt>
                <c:pt idx="856">
                  <c:v>4.8709735869999999</c:v>
                </c:pt>
                <c:pt idx="857">
                  <c:v>4.5928926470000002</c:v>
                </c:pt>
                <c:pt idx="858">
                  <c:v>4.3330559729999996</c:v>
                </c:pt>
                <c:pt idx="859">
                  <c:v>4.0608005519999999</c:v>
                </c:pt>
                <c:pt idx="860">
                  <c:v>3.7955586910000001</c:v>
                </c:pt>
                <c:pt idx="861">
                  <c:v>3.5590107440000001</c:v>
                </c:pt>
                <c:pt idx="862">
                  <c:v>3.3163242340000001</c:v>
                </c:pt>
                <c:pt idx="863">
                  <c:v>3.0892202850000001</c:v>
                </c:pt>
                <c:pt idx="864">
                  <c:v>2.8805711270000001</c:v>
                </c:pt>
                <c:pt idx="865">
                  <c:v>2.68030262</c:v>
                </c:pt>
                <c:pt idx="866">
                  <c:v>2.491035938</c:v>
                </c:pt>
                <c:pt idx="867">
                  <c:v>2.3302273750000002</c:v>
                </c:pt>
                <c:pt idx="868">
                  <c:v>2.1844980719999998</c:v>
                </c:pt>
                <c:pt idx="869">
                  <c:v>2.0538182260000002</c:v>
                </c:pt>
                <c:pt idx="870">
                  <c:v>1.948559999</c:v>
                </c:pt>
                <c:pt idx="871">
                  <c:v>1.862867117</c:v>
                </c:pt>
                <c:pt idx="872">
                  <c:v>1.7958890199999999</c:v>
                </c:pt>
                <c:pt idx="873">
                  <c:v>1.751975775</c:v>
                </c:pt>
                <c:pt idx="874">
                  <c:v>1.731282115</c:v>
                </c:pt>
                <c:pt idx="875">
                  <c:v>1.7287349700000001</c:v>
                </c:pt>
                <c:pt idx="876">
                  <c:v>1.750223756</c:v>
                </c:pt>
                <c:pt idx="877">
                  <c:v>1.7917392249999999</c:v>
                </c:pt>
                <c:pt idx="878">
                  <c:v>1.8546869749999999</c:v>
                </c:pt>
                <c:pt idx="879">
                  <c:v>1.939798355</c:v>
                </c:pt>
                <c:pt idx="880">
                  <c:v>2.0395143029999998</c:v>
                </c:pt>
                <c:pt idx="881">
                  <c:v>2.1611189839999998</c:v>
                </c:pt>
                <c:pt idx="882">
                  <c:v>2.2990820410000001</c:v>
                </c:pt>
                <c:pt idx="883">
                  <c:v>2.4498302939999999</c:v>
                </c:pt>
                <c:pt idx="884">
                  <c:v>2.6184089180000001</c:v>
                </c:pt>
                <c:pt idx="885">
                  <c:v>2.8089442249999999</c:v>
                </c:pt>
                <c:pt idx="886">
                  <c:v>2.9994654660000002</c:v>
                </c:pt>
                <c:pt idx="887">
                  <c:v>3.2028257849999999</c:v>
                </c:pt>
                <c:pt idx="888">
                  <c:v>3.4247224329999999</c:v>
                </c:pt>
                <c:pt idx="889">
                  <c:v>3.6392965319999999</c:v>
                </c:pt>
                <c:pt idx="890">
                  <c:v>3.86803031</c:v>
                </c:pt>
                <c:pt idx="891">
                  <c:v>4.1059432029999998</c:v>
                </c:pt>
                <c:pt idx="892">
                  <c:v>4.3420882230000002</c:v>
                </c:pt>
                <c:pt idx="893">
                  <c:v>4.5774340630000001</c:v>
                </c:pt>
                <c:pt idx="894">
                  <c:v>4.8174901009999997</c:v>
                </c:pt>
                <c:pt idx="895">
                  <c:v>5.0574407580000003</c:v>
                </c:pt>
                <c:pt idx="896">
                  <c:v>5.2842779159999997</c:v>
                </c:pt>
                <c:pt idx="897">
                  <c:v>5.5229225160000004</c:v>
                </c:pt>
                <c:pt idx="898">
                  <c:v>5.7534637450000004</c:v>
                </c:pt>
                <c:pt idx="899">
                  <c:v>5.9647002220000003</c:v>
                </c:pt>
                <c:pt idx="900">
                  <c:v>6.176420212</c:v>
                </c:pt>
                <c:pt idx="901">
                  <c:v>6.3826718329999999</c:v>
                </c:pt>
                <c:pt idx="902">
                  <c:v>6.5713272089999997</c:v>
                </c:pt>
                <c:pt idx="903">
                  <c:v>6.7526316639999999</c:v>
                </c:pt>
                <c:pt idx="904">
                  <c:v>6.9289627080000002</c:v>
                </c:pt>
                <c:pt idx="905">
                  <c:v>7.0806002619999999</c:v>
                </c:pt>
                <c:pt idx="906">
                  <c:v>7.2236270899999999</c:v>
                </c:pt>
                <c:pt idx="907">
                  <c:v>7.353174686</c:v>
                </c:pt>
                <c:pt idx="908">
                  <c:v>7.4688396450000001</c:v>
                </c:pt>
                <c:pt idx="909">
                  <c:v>7.5687370300000003</c:v>
                </c:pt>
                <c:pt idx="910">
                  <c:v>7.6550960540000004</c:v>
                </c:pt>
                <c:pt idx="911">
                  <c:v>7.7174940110000003</c:v>
                </c:pt>
                <c:pt idx="912">
                  <c:v>7.7809548380000004</c:v>
                </c:pt>
                <c:pt idx="913">
                  <c:v>7.8150568009999999</c:v>
                </c:pt>
                <c:pt idx="914">
                  <c:v>7.833375931</c:v>
                </c:pt>
                <c:pt idx="915">
                  <c:v>7.838309765</c:v>
                </c:pt>
                <c:pt idx="916">
                  <c:v>7.8260941510000004</c:v>
                </c:pt>
                <c:pt idx="917">
                  <c:v>7.797327042</c:v>
                </c:pt>
                <c:pt idx="918">
                  <c:v>7.7549500470000003</c:v>
                </c:pt>
                <c:pt idx="919">
                  <c:v>7.6959342959999999</c:v>
                </c:pt>
                <c:pt idx="920">
                  <c:v>7.6221408840000002</c:v>
                </c:pt>
                <c:pt idx="921">
                  <c:v>7.5345463749999997</c:v>
                </c:pt>
                <c:pt idx="922">
                  <c:v>7.431010723</c:v>
                </c:pt>
                <c:pt idx="923">
                  <c:v>7.3128910060000001</c:v>
                </c:pt>
                <c:pt idx="924">
                  <c:v>7.1877436640000001</c:v>
                </c:pt>
                <c:pt idx="925">
                  <c:v>7.0456981660000002</c:v>
                </c:pt>
                <c:pt idx="926">
                  <c:v>6.8895936009999996</c:v>
                </c:pt>
                <c:pt idx="927">
                  <c:v>6.729115009</c:v>
                </c:pt>
                <c:pt idx="928">
                  <c:v>6.5547728540000003</c:v>
                </c:pt>
                <c:pt idx="929">
                  <c:v>6.3683047290000001</c:v>
                </c:pt>
                <c:pt idx="930">
                  <c:v>6.1785860059999997</c:v>
                </c:pt>
                <c:pt idx="931">
                  <c:v>5.9822735790000001</c:v>
                </c:pt>
                <c:pt idx="932">
                  <c:v>5.7724933619999996</c:v>
                </c:pt>
                <c:pt idx="933">
                  <c:v>5.5675468439999998</c:v>
                </c:pt>
                <c:pt idx="934">
                  <c:v>5.3607549670000001</c:v>
                </c:pt>
                <c:pt idx="935">
                  <c:v>5.1374597550000001</c:v>
                </c:pt>
                <c:pt idx="936">
                  <c:v>4.914146423</c:v>
                </c:pt>
                <c:pt idx="937">
                  <c:v>4.7022862429999996</c:v>
                </c:pt>
                <c:pt idx="938">
                  <c:v>4.4830341340000004</c:v>
                </c:pt>
                <c:pt idx="939">
                  <c:v>4.2674193379999998</c:v>
                </c:pt>
                <c:pt idx="940">
                  <c:v>4.0577569010000003</c:v>
                </c:pt>
                <c:pt idx="941">
                  <c:v>3.8450782299999999</c:v>
                </c:pt>
                <c:pt idx="942">
                  <c:v>3.6350951189999998</c:v>
                </c:pt>
                <c:pt idx="943">
                  <c:v>3.4452941419999998</c:v>
                </c:pt>
                <c:pt idx="944">
                  <c:v>3.2540564540000001</c:v>
                </c:pt>
                <c:pt idx="945">
                  <c:v>3.066207409</c:v>
                </c:pt>
                <c:pt idx="946">
                  <c:v>2.9015808110000001</c:v>
                </c:pt>
                <c:pt idx="947">
                  <c:v>2.733677149</c:v>
                </c:pt>
                <c:pt idx="948">
                  <c:v>2.580470085</c:v>
                </c:pt>
                <c:pt idx="949">
                  <c:v>2.446026802</c:v>
                </c:pt>
                <c:pt idx="950">
                  <c:v>2.316701889</c:v>
                </c:pt>
                <c:pt idx="951">
                  <c:v>2.2032356260000001</c:v>
                </c:pt>
                <c:pt idx="952">
                  <c:v>2.102587223</c:v>
                </c:pt>
                <c:pt idx="953">
                  <c:v>2.020753145</c:v>
                </c:pt>
                <c:pt idx="954">
                  <c:v>1.946242094</c:v>
                </c:pt>
                <c:pt idx="955">
                  <c:v>1.8912473919999999</c:v>
                </c:pt>
                <c:pt idx="956">
                  <c:v>1.8539439440000001</c:v>
                </c:pt>
                <c:pt idx="957">
                  <c:v>1.8290380239999999</c:v>
                </c:pt>
                <c:pt idx="958">
                  <c:v>1.823219299</c:v>
                </c:pt>
                <c:pt idx="959">
                  <c:v>1.8318897489999999</c:v>
                </c:pt>
                <c:pt idx="960">
                  <c:v>1.8561208250000001</c:v>
                </c:pt>
                <c:pt idx="961">
                  <c:v>1.898810506</c:v>
                </c:pt>
                <c:pt idx="962">
                  <c:v>1.9544137720000001</c:v>
                </c:pt>
                <c:pt idx="963">
                  <c:v>2.0249290470000001</c:v>
                </c:pt>
                <c:pt idx="964">
                  <c:v>2.11299634</c:v>
                </c:pt>
                <c:pt idx="965">
                  <c:v>2.2100646500000001</c:v>
                </c:pt>
                <c:pt idx="966">
                  <c:v>2.3258259300000002</c:v>
                </c:pt>
                <c:pt idx="967">
                  <c:v>2.4566648010000001</c:v>
                </c:pt>
                <c:pt idx="968">
                  <c:v>2.5936505790000002</c:v>
                </c:pt>
                <c:pt idx="969">
                  <c:v>2.74300313</c:v>
                </c:pt>
                <c:pt idx="970">
                  <c:v>2.906971693</c:v>
                </c:pt>
                <c:pt idx="971">
                  <c:v>3.0798232560000001</c:v>
                </c:pt>
                <c:pt idx="972">
                  <c:v>3.256489277</c:v>
                </c:pt>
                <c:pt idx="973">
                  <c:v>3.4499320980000001</c:v>
                </c:pt>
                <c:pt idx="974">
                  <c:v>3.6490869520000002</c:v>
                </c:pt>
                <c:pt idx="975">
                  <c:v>3.8480260369999999</c:v>
                </c:pt>
                <c:pt idx="976">
                  <c:v>4.0556335450000001</c:v>
                </c:pt>
                <c:pt idx="977">
                  <c:v>4.2682566639999999</c:v>
                </c:pt>
                <c:pt idx="978">
                  <c:v>4.4815101620000002</c:v>
                </c:pt>
                <c:pt idx="979">
                  <c:v>4.7007994650000002</c:v>
                </c:pt>
                <c:pt idx="980">
                  <c:v>4.9262347220000002</c:v>
                </c:pt>
                <c:pt idx="981">
                  <c:v>5.1368722919999996</c:v>
                </c:pt>
                <c:pt idx="982">
                  <c:v>5.3586497309999999</c:v>
                </c:pt>
                <c:pt idx="983">
                  <c:v>5.5781731609999996</c:v>
                </c:pt>
                <c:pt idx="984">
                  <c:v>5.7853775020000002</c:v>
                </c:pt>
                <c:pt idx="985">
                  <c:v>6.0010137559999999</c:v>
                </c:pt>
                <c:pt idx="986">
                  <c:v>6.2106547360000004</c:v>
                </c:pt>
                <c:pt idx="987">
                  <c:v>6.4095392230000003</c:v>
                </c:pt>
                <c:pt idx="988">
                  <c:v>6.6059575080000004</c:v>
                </c:pt>
                <c:pt idx="989">
                  <c:v>6.7956781389999996</c:v>
                </c:pt>
                <c:pt idx="990">
                  <c:v>6.9769673350000003</c:v>
                </c:pt>
                <c:pt idx="991">
                  <c:v>7.1511468889999996</c:v>
                </c:pt>
                <c:pt idx="992">
                  <c:v>7.3226799959999997</c:v>
                </c:pt>
                <c:pt idx="993">
                  <c:v>7.4789776799999999</c:v>
                </c:pt>
                <c:pt idx="994">
                  <c:v>7.6255960460000001</c:v>
                </c:pt>
                <c:pt idx="995">
                  <c:v>7.7679643629999999</c:v>
                </c:pt>
                <c:pt idx="996">
                  <c:v>7.8936176299999996</c:v>
                </c:pt>
                <c:pt idx="997">
                  <c:v>7.9984292979999996</c:v>
                </c:pt>
                <c:pt idx="998">
                  <c:v>8.1134586330000005</c:v>
                </c:pt>
                <c:pt idx="999">
                  <c:v>8.2086038590000001</c:v>
                </c:pt>
                <c:pt idx="1000">
                  <c:v>8.2892093659999997</c:v>
                </c:pt>
                <c:pt idx="1001">
                  <c:v>8.3631591800000002</c:v>
                </c:pt>
                <c:pt idx="1002">
                  <c:v>8.4240856169999994</c:v>
                </c:pt>
                <c:pt idx="1003">
                  <c:v>8.4646205899999991</c:v>
                </c:pt>
                <c:pt idx="1004">
                  <c:v>8.4984722139999995</c:v>
                </c:pt>
                <c:pt idx="1005">
                  <c:v>8.5139493940000008</c:v>
                </c:pt>
                <c:pt idx="1006">
                  <c:v>8.5255374909999997</c:v>
                </c:pt>
                <c:pt idx="1007">
                  <c:v>8.5241737369999999</c:v>
                </c:pt>
                <c:pt idx="1008">
                  <c:v>8.5082101819999991</c:v>
                </c:pt>
                <c:pt idx="1009">
                  <c:v>8.4868497850000004</c:v>
                </c:pt>
                <c:pt idx="1010">
                  <c:v>8.4455604550000007</c:v>
                </c:pt>
                <c:pt idx="1011">
                  <c:v>8.3879556659999999</c:v>
                </c:pt>
                <c:pt idx="1012">
                  <c:v>8.3247137070000008</c:v>
                </c:pt>
                <c:pt idx="1013">
                  <c:v>8.2549266820000007</c:v>
                </c:pt>
                <c:pt idx="1014">
                  <c:v>8.1689596180000006</c:v>
                </c:pt>
                <c:pt idx="1015">
                  <c:v>8.0716981889999992</c:v>
                </c:pt>
                <c:pt idx="1016">
                  <c:v>7.9702401160000003</c:v>
                </c:pt>
                <c:pt idx="1017">
                  <c:v>7.8518524169999999</c:v>
                </c:pt>
                <c:pt idx="1018">
                  <c:v>7.7226758000000002</c:v>
                </c:pt>
                <c:pt idx="1019">
                  <c:v>7.593548298</c:v>
                </c:pt>
                <c:pt idx="1020">
                  <c:v>7.4451589580000004</c:v>
                </c:pt>
                <c:pt idx="1021">
                  <c:v>7.2958850860000002</c:v>
                </c:pt>
                <c:pt idx="1022">
                  <c:v>7.1453242299999999</c:v>
                </c:pt>
                <c:pt idx="1023">
                  <c:v>6.9761700629999996</c:v>
                </c:pt>
                <c:pt idx="1024">
                  <c:v>6.7988104820000004</c:v>
                </c:pt>
                <c:pt idx="1025">
                  <c:v>6.6255068780000004</c:v>
                </c:pt>
                <c:pt idx="1026">
                  <c:v>6.4446253779999996</c:v>
                </c:pt>
                <c:pt idx="1027">
                  <c:v>6.2585701939999998</c:v>
                </c:pt>
                <c:pt idx="1028">
                  <c:v>6.068757057</c:v>
                </c:pt>
                <c:pt idx="1029">
                  <c:v>5.8802409170000001</c:v>
                </c:pt>
                <c:pt idx="1030">
                  <c:v>5.6777381900000004</c:v>
                </c:pt>
                <c:pt idx="1031">
                  <c:v>5.4821882249999998</c:v>
                </c:pt>
                <c:pt idx="1032">
                  <c:v>5.2880058290000003</c:v>
                </c:pt>
                <c:pt idx="1033">
                  <c:v>5.0877628330000002</c:v>
                </c:pt>
                <c:pt idx="1034">
                  <c:v>4.8920493130000002</c:v>
                </c:pt>
                <c:pt idx="1035">
                  <c:v>4.6990380289999996</c:v>
                </c:pt>
                <c:pt idx="1036">
                  <c:v>4.503092766</c:v>
                </c:pt>
                <c:pt idx="1037">
                  <c:v>4.3069877620000003</c:v>
                </c:pt>
                <c:pt idx="1038">
                  <c:v>4.127779007</c:v>
                </c:pt>
                <c:pt idx="1039">
                  <c:v>3.9426929949999998</c:v>
                </c:pt>
                <c:pt idx="1040">
                  <c:v>3.7608995439999999</c:v>
                </c:pt>
                <c:pt idx="1041">
                  <c:v>3.5964574809999998</c:v>
                </c:pt>
                <c:pt idx="1042">
                  <c:v>3.424474955</c:v>
                </c:pt>
                <c:pt idx="1043">
                  <c:v>3.262686253</c:v>
                </c:pt>
                <c:pt idx="1044">
                  <c:v>3.114520073</c:v>
                </c:pt>
                <c:pt idx="1045">
                  <c:v>2.9719552990000002</c:v>
                </c:pt>
                <c:pt idx="1046">
                  <c:v>2.8360707760000001</c:v>
                </c:pt>
                <c:pt idx="1047">
                  <c:v>2.712471962</c:v>
                </c:pt>
                <c:pt idx="1048">
                  <c:v>2.5972924229999999</c:v>
                </c:pt>
                <c:pt idx="1049">
                  <c:v>2.488198519</c:v>
                </c:pt>
                <c:pt idx="1050">
                  <c:v>2.393375158</c:v>
                </c:pt>
                <c:pt idx="1051">
                  <c:v>2.3104348180000001</c:v>
                </c:pt>
                <c:pt idx="1052">
                  <c:v>2.2364518640000002</c:v>
                </c:pt>
                <c:pt idx="1053">
                  <c:v>2.1756160260000001</c:v>
                </c:pt>
                <c:pt idx="1054">
                  <c:v>2.1262774470000001</c:v>
                </c:pt>
                <c:pt idx="1055">
                  <c:v>2.0879204269999998</c:v>
                </c:pt>
                <c:pt idx="1056">
                  <c:v>2.0608599189999999</c:v>
                </c:pt>
                <c:pt idx="1057">
                  <c:v>2.0483686919999999</c:v>
                </c:pt>
                <c:pt idx="1058">
                  <c:v>2.0464532379999998</c:v>
                </c:pt>
                <c:pt idx="1059">
                  <c:v>2.0562560560000001</c:v>
                </c:pt>
                <c:pt idx="1060">
                  <c:v>2.076719046</c:v>
                </c:pt>
                <c:pt idx="1061">
                  <c:v>2.1115560530000002</c:v>
                </c:pt>
                <c:pt idx="1062">
                  <c:v>2.1579329970000001</c:v>
                </c:pt>
                <c:pt idx="1063">
                  <c:v>2.2129123210000001</c:v>
                </c:pt>
                <c:pt idx="1064">
                  <c:v>2.282345533</c:v>
                </c:pt>
                <c:pt idx="1065">
                  <c:v>2.359977722</c:v>
                </c:pt>
                <c:pt idx="1066">
                  <c:v>2.4481089119999999</c:v>
                </c:pt>
                <c:pt idx="1067">
                  <c:v>2.5464060310000001</c:v>
                </c:pt>
                <c:pt idx="1068">
                  <c:v>2.6587698460000002</c:v>
                </c:pt>
                <c:pt idx="1069">
                  <c:v>2.7760202879999998</c:v>
                </c:pt>
                <c:pt idx="1070">
                  <c:v>2.898648262</c:v>
                </c:pt>
                <c:pt idx="1071">
                  <c:v>3.0376121999999999</c:v>
                </c:pt>
                <c:pt idx="1072">
                  <c:v>3.1788055900000001</c:v>
                </c:pt>
                <c:pt idx="1073">
                  <c:v>3.3251733780000001</c:v>
                </c:pt>
                <c:pt idx="1074">
                  <c:v>3.4854485990000001</c:v>
                </c:pt>
                <c:pt idx="1075">
                  <c:v>3.6485712530000001</c:v>
                </c:pt>
                <c:pt idx="1076">
                  <c:v>3.8106091019999999</c:v>
                </c:pt>
                <c:pt idx="1077">
                  <c:v>3.9843230250000001</c:v>
                </c:pt>
                <c:pt idx="1078">
                  <c:v>4.1633124349999999</c:v>
                </c:pt>
                <c:pt idx="1079">
                  <c:v>4.3369641300000001</c:v>
                </c:pt>
                <c:pt idx="1080">
                  <c:v>4.5218901630000001</c:v>
                </c:pt>
                <c:pt idx="1081">
                  <c:v>4.7127900120000001</c:v>
                </c:pt>
                <c:pt idx="1082">
                  <c:v>4.8932213779999998</c:v>
                </c:pt>
                <c:pt idx="1083">
                  <c:v>5.0814437870000004</c:v>
                </c:pt>
                <c:pt idx="1084">
                  <c:v>5.2716898920000004</c:v>
                </c:pt>
                <c:pt idx="1085">
                  <c:v>5.4543285370000003</c:v>
                </c:pt>
                <c:pt idx="1086">
                  <c:v>5.6403880119999998</c:v>
                </c:pt>
                <c:pt idx="1087">
                  <c:v>5.8329510689999999</c:v>
                </c:pt>
                <c:pt idx="1088">
                  <c:v>6.0106801990000003</c:v>
                </c:pt>
                <c:pt idx="1089">
                  <c:v>6.1917386050000003</c:v>
                </c:pt>
                <c:pt idx="1090">
                  <c:v>6.3699736600000003</c:v>
                </c:pt>
                <c:pt idx="1091">
                  <c:v>6.5394020079999997</c:v>
                </c:pt>
                <c:pt idx="1092">
                  <c:v>6.7091999050000002</c:v>
                </c:pt>
                <c:pt idx="1093">
                  <c:v>6.8806014060000003</c:v>
                </c:pt>
                <c:pt idx="1094">
                  <c:v>7.0395693780000004</c:v>
                </c:pt>
                <c:pt idx="1095">
                  <c:v>7.1917748450000003</c:v>
                </c:pt>
                <c:pt idx="1096">
                  <c:v>7.3401875499999996</c:v>
                </c:pt>
                <c:pt idx="1097">
                  <c:v>7.4863939290000001</c:v>
                </c:pt>
                <c:pt idx="1098">
                  <c:v>7.6209893229999999</c:v>
                </c:pt>
                <c:pt idx="1099">
                  <c:v>7.7516307830000004</c:v>
                </c:pt>
                <c:pt idx="1100">
                  <c:v>7.8766622540000002</c:v>
                </c:pt>
                <c:pt idx="1101">
                  <c:v>7.9873790739999997</c:v>
                </c:pt>
                <c:pt idx="1102">
                  <c:v>8.0997056959999991</c:v>
                </c:pt>
                <c:pt idx="1103">
                  <c:v>8.1985759740000006</c:v>
                </c:pt>
                <c:pt idx="1104">
                  <c:v>8.2897338870000006</c:v>
                </c:pt>
                <c:pt idx="1105">
                  <c:v>8.3756923679999993</c:v>
                </c:pt>
                <c:pt idx="1106">
                  <c:v>8.4525136950000004</c:v>
                </c:pt>
                <c:pt idx="1107">
                  <c:v>8.5215377809999993</c:v>
                </c:pt>
                <c:pt idx="1108">
                  <c:v>8.5797939299999992</c:v>
                </c:pt>
                <c:pt idx="1109">
                  <c:v>8.6318235399999992</c:v>
                </c:pt>
                <c:pt idx="1110">
                  <c:v>8.6731071469999996</c:v>
                </c:pt>
                <c:pt idx="1111">
                  <c:v>8.7059974669999995</c:v>
                </c:pt>
                <c:pt idx="1112">
                  <c:v>8.7336492539999995</c:v>
                </c:pt>
                <c:pt idx="1113">
                  <c:v>8.7482500079999994</c:v>
                </c:pt>
                <c:pt idx="1114">
                  <c:v>8.7573480610000001</c:v>
                </c:pt>
                <c:pt idx="1115">
                  <c:v>8.7523117070000005</c:v>
                </c:pt>
                <c:pt idx="1116">
                  <c:v>8.741868019</c:v>
                </c:pt>
                <c:pt idx="1117">
                  <c:v>8.7229127880000004</c:v>
                </c:pt>
                <c:pt idx="1118">
                  <c:v>8.6921501160000005</c:v>
                </c:pt>
                <c:pt idx="1119">
                  <c:v>8.6528482439999994</c:v>
                </c:pt>
                <c:pt idx="1120">
                  <c:v>8.6091947560000008</c:v>
                </c:pt>
                <c:pt idx="1121">
                  <c:v>8.5541191100000002</c:v>
                </c:pt>
                <c:pt idx="1122">
                  <c:v>8.4920902250000001</c:v>
                </c:pt>
                <c:pt idx="1123">
                  <c:v>8.4238929749999993</c:v>
                </c:pt>
                <c:pt idx="1124">
                  <c:v>8.3474779130000005</c:v>
                </c:pt>
                <c:pt idx="1125">
                  <c:v>8.2632646560000005</c:v>
                </c:pt>
                <c:pt idx="1126">
                  <c:v>8.1757040019999998</c:v>
                </c:pt>
                <c:pt idx="1127">
                  <c:v>8.0791835780000003</c:v>
                </c:pt>
                <c:pt idx="1128">
                  <c:v>7.9733810419999998</c:v>
                </c:pt>
                <c:pt idx="1129">
                  <c:v>7.8622603419999999</c:v>
                </c:pt>
                <c:pt idx="1130">
                  <c:v>7.7439465519999997</c:v>
                </c:pt>
                <c:pt idx="1131">
                  <c:v>7.6119260789999998</c:v>
                </c:pt>
                <c:pt idx="1132">
                  <c:v>7.473590851</c:v>
                </c:pt>
                <c:pt idx="1133">
                  <c:v>7.3400988580000002</c:v>
                </c:pt>
                <c:pt idx="1134">
                  <c:v>7.1927890779999997</c:v>
                </c:pt>
                <c:pt idx="1135">
                  <c:v>7.0461025240000001</c:v>
                </c:pt>
                <c:pt idx="1136">
                  <c:v>6.9044790269999998</c:v>
                </c:pt>
                <c:pt idx="1137">
                  <c:v>6.7501187319999998</c:v>
                </c:pt>
                <c:pt idx="1138">
                  <c:v>6.5967483519999996</c:v>
                </c:pt>
                <c:pt idx="1139">
                  <c:v>6.4508037570000001</c:v>
                </c:pt>
                <c:pt idx="1140">
                  <c:v>6.2941217419999997</c:v>
                </c:pt>
                <c:pt idx="1141">
                  <c:v>6.1347246169999998</c:v>
                </c:pt>
                <c:pt idx="1142">
                  <c:v>5.974850655</c:v>
                </c:pt>
                <c:pt idx="1143">
                  <c:v>5.8095593450000003</c:v>
                </c:pt>
                <c:pt idx="1144">
                  <c:v>5.6379976269999998</c:v>
                </c:pt>
                <c:pt idx="1145">
                  <c:v>5.4774107929999998</c:v>
                </c:pt>
                <c:pt idx="1146">
                  <c:v>5.3088479040000003</c:v>
                </c:pt>
                <c:pt idx="1147">
                  <c:v>5.1375474929999996</c:v>
                </c:pt>
                <c:pt idx="1148">
                  <c:v>4.9804830549999997</c:v>
                </c:pt>
                <c:pt idx="1149">
                  <c:v>4.8195004460000002</c:v>
                </c:pt>
                <c:pt idx="1150">
                  <c:v>4.6568646429999996</c:v>
                </c:pt>
                <c:pt idx="1151">
                  <c:v>4.4986109729999999</c:v>
                </c:pt>
                <c:pt idx="1152">
                  <c:v>4.3460373880000001</c:v>
                </c:pt>
                <c:pt idx="1153">
                  <c:v>4.1982517240000004</c:v>
                </c:pt>
                <c:pt idx="1154">
                  <c:v>4.0484795570000003</c:v>
                </c:pt>
                <c:pt idx="1155">
                  <c:v>3.9090812210000001</c:v>
                </c:pt>
                <c:pt idx="1156">
                  <c:v>3.764592886</c:v>
                </c:pt>
                <c:pt idx="1157">
                  <c:v>3.6277241710000001</c:v>
                </c:pt>
                <c:pt idx="1158">
                  <c:v>3.4995760919999999</c:v>
                </c:pt>
                <c:pt idx="1159">
                  <c:v>3.374077797</c:v>
                </c:pt>
                <c:pt idx="1160">
                  <c:v>3.2546923159999999</c:v>
                </c:pt>
                <c:pt idx="1161">
                  <c:v>3.1464121340000002</c:v>
                </c:pt>
                <c:pt idx="1162">
                  <c:v>3.0369765759999998</c:v>
                </c:pt>
                <c:pt idx="1163">
                  <c:v>2.9355347159999998</c:v>
                </c:pt>
                <c:pt idx="1164">
                  <c:v>2.8426277639999999</c:v>
                </c:pt>
                <c:pt idx="1165">
                  <c:v>2.7608499530000001</c:v>
                </c:pt>
                <c:pt idx="1166">
                  <c:v>2.6819140909999999</c:v>
                </c:pt>
                <c:pt idx="1167">
                  <c:v>2.6113760469999998</c:v>
                </c:pt>
                <c:pt idx="1168">
                  <c:v>2.5494503970000002</c:v>
                </c:pt>
                <c:pt idx="1169">
                  <c:v>2.4933002000000002</c:v>
                </c:pt>
                <c:pt idx="1170">
                  <c:v>2.446644306</c:v>
                </c:pt>
                <c:pt idx="1171">
                  <c:v>2.40901494</c:v>
                </c:pt>
                <c:pt idx="1172">
                  <c:v>2.3771097659999998</c:v>
                </c:pt>
                <c:pt idx="1173">
                  <c:v>2.353967667</c:v>
                </c:pt>
                <c:pt idx="1174">
                  <c:v>2.341551065</c:v>
                </c:pt>
                <c:pt idx="1175">
                  <c:v>2.335525751</c:v>
                </c:pt>
                <c:pt idx="1176">
                  <c:v>2.3392541410000001</c:v>
                </c:pt>
                <c:pt idx="1177">
                  <c:v>2.3480408189999999</c:v>
                </c:pt>
                <c:pt idx="1178">
                  <c:v>2.3683907990000002</c:v>
                </c:pt>
                <c:pt idx="1179">
                  <c:v>2.3950335979999999</c:v>
                </c:pt>
                <c:pt idx="1180">
                  <c:v>2.4291172030000001</c:v>
                </c:pt>
                <c:pt idx="1181">
                  <c:v>2.4738337989999999</c:v>
                </c:pt>
                <c:pt idx="1182">
                  <c:v>2.5249774459999998</c:v>
                </c:pt>
                <c:pt idx="1183">
                  <c:v>2.5823783869999999</c:v>
                </c:pt>
                <c:pt idx="1184">
                  <c:v>2.6472322940000002</c:v>
                </c:pt>
                <c:pt idx="1185">
                  <c:v>2.720743895</c:v>
                </c:pt>
                <c:pt idx="1186">
                  <c:v>2.796877861</c:v>
                </c:pt>
                <c:pt idx="1187">
                  <c:v>2.8826987740000001</c:v>
                </c:pt>
                <c:pt idx="1188">
                  <c:v>2.9786841869999998</c:v>
                </c:pt>
                <c:pt idx="1189">
                  <c:v>3.0756678580000001</c:v>
                </c:pt>
                <c:pt idx="1190">
                  <c:v>3.1767122749999999</c:v>
                </c:pt>
                <c:pt idx="1191">
                  <c:v>3.2881026269999998</c:v>
                </c:pt>
                <c:pt idx="1192">
                  <c:v>3.402238369</c:v>
                </c:pt>
                <c:pt idx="1193">
                  <c:v>3.5178203579999998</c:v>
                </c:pt>
                <c:pt idx="1194">
                  <c:v>3.6466453080000001</c:v>
                </c:pt>
                <c:pt idx="1195">
                  <c:v>3.7753891940000002</c:v>
                </c:pt>
                <c:pt idx="1196">
                  <c:v>3.90306592</c:v>
                </c:pt>
                <c:pt idx="1197">
                  <c:v>4.039680004</c:v>
                </c:pt>
                <c:pt idx="1198">
                  <c:v>4.1777896879999998</c:v>
                </c:pt>
                <c:pt idx="1199">
                  <c:v>4.3153128619999999</c:v>
                </c:pt>
                <c:pt idx="1200">
                  <c:v>4.459527016</c:v>
                </c:pt>
                <c:pt idx="1201">
                  <c:v>4.6097269059999997</c:v>
                </c:pt>
                <c:pt idx="1202">
                  <c:v>4.7512078290000002</c:v>
                </c:pt>
                <c:pt idx="1203">
                  <c:v>4.8990106579999999</c:v>
                </c:pt>
                <c:pt idx="1204">
                  <c:v>5.0519747730000004</c:v>
                </c:pt>
                <c:pt idx="1205">
                  <c:v>5.194932938</c:v>
                </c:pt>
                <c:pt idx="1206">
                  <c:v>5.34728241</c:v>
                </c:pt>
                <c:pt idx="1207">
                  <c:v>5.4989042279999998</c:v>
                </c:pt>
                <c:pt idx="1208">
                  <c:v>5.6447772980000002</c:v>
                </c:pt>
                <c:pt idx="1209">
                  <c:v>5.7915225030000004</c:v>
                </c:pt>
                <c:pt idx="1210">
                  <c:v>5.9391889569999998</c:v>
                </c:pt>
                <c:pt idx="1211">
                  <c:v>6.0834441180000001</c:v>
                </c:pt>
                <c:pt idx="1212">
                  <c:v>6.225351334</c:v>
                </c:pt>
                <c:pt idx="1213">
                  <c:v>6.3706665039999999</c:v>
                </c:pt>
                <c:pt idx="1214">
                  <c:v>6.5120005609999998</c:v>
                </c:pt>
                <c:pt idx="1215">
                  <c:v>6.6444015500000004</c:v>
                </c:pt>
                <c:pt idx="1216">
                  <c:v>6.7822790150000003</c:v>
                </c:pt>
                <c:pt idx="1217">
                  <c:v>6.9166870119999997</c:v>
                </c:pt>
                <c:pt idx="1218">
                  <c:v>7.0309505459999997</c:v>
                </c:pt>
                <c:pt idx="1219">
                  <c:v>7.1628913880000002</c:v>
                </c:pt>
                <c:pt idx="1220">
                  <c:v>7.2855973240000003</c:v>
                </c:pt>
                <c:pt idx="1221">
                  <c:v>7.3988943100000002</c:v>
                </c:pt>
                <c:pt idx="1222">
                  <c:v>7.514277935</c:v>
                </c:pt>
                <c:pt idx="1223">
                  <c:v>7.623059273</c:v>
                </c:pt>
                <c:pt idx="1224">
                  <c:v>7.7201805109999997</c:v>
                </c:pt>
                <c:pt idx="1225">
                  <c:v>7.8171453480000004</c:v>
                </c:pt>
                <c:pt idx="1226">
                  <c:v>7.9138507840000001</c:v>
                </c:pt>
                <c:pt idx="1227">
                  <c:v>7.9999065399999996</c:v>
                </c:pt>
                <c:pt idx="1228">
                  <c:v>8.0864887240000005</c:v>
                </c:pt>
                <c:pt idx="1229">
                  <c:v>8.1627416610000001</c:v>
                </c:pt>
                <c:pt idx="1230">
                  <c:v>8.2305898670000008</c:v>
                </c:pt>
                <c:pt idx="1231">
                  <c:v>8.2974739070000005</c:v>
                </c:pt>
                <c:pt idx="1232">
                  <c:v>8.3601331709999993</c:v>
                </c:pt>
                <c:pt idx="1233">
                  <c:v>8.4143629069999992</c:v>
                </c:pt>
                <c:pt idx="1234">
                  <c:v>8.4631156920000006</c:v>
                </c:pt>
                <c:pt idx="1235">
                  <c:v>8.5071401600000005</c:v>
                </c:pt>
                <c:pt idx="1236">
                  <c:v>8.5481595989999999</c:v>
                </c:pt>
                <c:pt idx="1237">
                  <c:v>8.5736560819999994</c:v>
                </c:pt>
                <c:pt idx="1238">
                  <c:v>8.6013250350000003</c:v>
                </c:pt>
                <c:pt idx="1239">
                  <c:v>8.6205120090000005</c:v>
                </c:pt>
                <c:pt idx="1240">
                  <c:v>8.6325044630000001</c:v>
                </c:pt>
                <c:pt idx="1241">
                  <c:v>8.6439447400000002</c:v>
                </c:pt>
                <c:pt idx="1242">
                  <c:v>8.6423988339999998</c:v>
                </c:pt>
                <c:pt idx="1243">
                  <c:v>8.6353769299999996</c:v>
                </c:pt>
                <c:pt idx="1244">
                  <c:v>8.6221113200000001</c:v>
                </c:pt>
                <c:pt idx="1245">
                  <c:v>8.6051425930000001</c:v>
                </c:pt>
                <c:pt idx="1246">
                  <c:v>8.5876703259999996</c:v>
                </c:pt>
                <c:pt idx="1247">
                  <c:v>8.5557832719999993</c:v>
                </c:pt>
                <c:pt idx="1248">
                  <c:v>8.5201377869999995</c:v>
                </c:pt>
                <c:pt idx="1249">
                  <c:v>8.4817914959999996</c:v>
                </c:pt>
                <c:pt idx="1250">
                  <c:v>8.4379796979999995</c:v>
                </c:pt>
                <c:pt idx="1251">
                  <c:v>8.3848447799999999</c:v>
                </c:pt>
                <c:pt idx="1252">
                  <c:v>8.3257694240000006</c:v>
                </c:pt>
                <c:pt idx="1253">
                  <c:v>8.2658376689999997</c:v>
                </c:pt>
                <c:pt idx="1254">
                  <c:v>8.2000207899999999</c:v>
                </c:pt>
                <c:pt idx="1255">
                  <c:v>8.1279973979999998</c:v>
                </c:pt>
                <c:pt idx="1256">
                  <c:v>8.0529298780000005</c:v>
                </c:pt>
                <c:pt idx="1257">
                  <c:v>7.9711856839999999</c:v>
                </c:pt>
                <c:pt idx="1258">
                  <c:v>7.8836135860000001</c:v>
                </c:pt>
                <c:pt idx="1259">
                  <c:v>7.796275616</c:v>
                </c:pt>
                <c:pt idx="1260">
                  <c:v>7.6997876170000001</c:v>
                </c:pt>
                <c:pt idx="1261">
                  <c:v>7.5995192530000004</c:v>
                </c:pt>
                <c:pt idx="1262">
                  <c:v>7.4995131490000002</c:v>
                </c:pt>
                <c:pt idx="1263">
                  <c:v>7.3906173710000003</c:v>
                </c:pt>
                <c:pt idx="1264">
                  <c:v>7.279287815</c:v>
                </c:pt>
                <c:pt idx="1265">
                  <c:v>7.1700558660000002</c:v>
                </c:pt>
                <c:pt idx="1266">
                  <c:v>7.0540404319999999</c:v>
                </c:pt>
                <c:pt idx="1267">
                  <c:v>6.9323344230000004</c:v>
                </c:pt>
                <c:pt idx="1268">
                  <c:v>6.8149976729999997</c:v>
                </c:pt>
                <c:pt idx="1269">
                  <c:v>6.6903367039999999</c:v>
                </c:pt>
                <c:pt idx="1270">
                  <c:v>6.5592279429999998</c:v>
                </c:pt>
                <c:pt idx="1271">
                  <c:v>6.4312167169999999</c:v>
                </c:pt>
                <c:pt idx="1272">
                  <c:v>6.3073954580000002</c:v>
                </c:pt>
                <c:pt idx="1273">
                  <c:v>6.1736764910000002</c:v>
                </c:pt>
                <c:pt idx="1274">
                  <c:v>6.0410814290000001</c:v>
                </c:pt>
                <c:pt idx="1275">
                  <c:v>5.9119343759999996</c:v>
                </c:pt>
                <c:pt idx="1276">
                  <c:v>5.7735705380000004</c:v>
                </c:pt>
                <c:pt idx="1277">
                  <c:v>5.6356301310000001</c:v>
                </c:pt>
                <c:pt idx="1278">
                  <c:v>5.5037279129999996</c:v>
                </c:pt>
                <c:pt idx="1279">
                  <c:v>5.3720002170000001</c:v>
                </c:pt>
                <c:pt idx="1280">
                  <c:v>5.2314300539999996</c:v>
                </c:pt>
                <c:pt idx="1281">
                  <c:v>5.1019191739999998</c:v>
                </c:pt>
                <c:pt idx="1282">
                  <c:v>4.9672994609999996</c:v>
                </c:pt>
                <c:pt idx="1283">
                  <c:v>4.8343319889999998</c:v>
                </c:pt>
                <c:pt idx="1284">
                  <c:v>4.7045373919999998</c:v>
                </c:pt>
                <c:pt idx="1285">
                  <c:v>4.5756773949999996</c:v>
                </c:pt>
                <c:pt idx="1286">
                  <c:v>4.445710182</c:v>
                </c:pt>
                <c:pt idx="1287">
                  <c:v>4.3230590820000003</c:v>
                </c:pt>
                <c:pt idx="1288">
                  <c:v>4.2009034160000001</c:v>
                </c:pt>
                <c:pt idx="1289">
                  <c:v>4.0755434040000003</c:v>
                </c:pt>
                <c:pt idx="1290">
                  <c:v>3.9582478999999999</c:v>
                </c:pt>
                <c:pt idx="1291">
                  <c:v>3.844619513</c:v>
                </c:pt>
                <c:pt idx="1292">
                  <c:v>3.7318680290000001</c:v>
                </c:pt>
                <c:pt idx="1293">
                  <c:v>3.6255602840000001</c:v>
                </c:pt>
                <c:pt idx="1294">
                  <c:v>3.5208730699999999</c:v>
                </c:pt>
                <c:pt idx="1295">
                  <c:v>3.4160549640000002</c:v>
                </c:pt>
                <c:pt idx="1296">
                  <c:v>3.318328857</c:v>
                </c:pt>
                <c:pt idx="1297">
                  <c:v>3.2289652819999999</c:v>
                </c:pt>
                <c:pt idx="1298">
                  <c:v>3.1386024950000002</c:v>
                </c:pt>
                <c:pt idx="1299">
                  <c:v>3.0504908560000001</c:v>
                </c:pt>
                <c:pt idx="1300">
                  <c:v>2.9750938420000002</c:v>
                </c:pt>
                <c:pt idx="1301">
                  <c:v>2.8991978170000001</c:v>
                </c:pt>
                <c:pt idx="1302">
                  <c:v>2.826549768</c:v>
                </c:pt>
                <c:pt idx="1303">
                  <c:v>2.7620406150000001</c:v>
                </c:pt>
                <c:pt idx="1304">
                  <c:v>2.703821182</c:v>
                </c:pt>
                <c:pt idx="1305">
                  <c:v>2.6472856999999999</c:v>
                </c:pt>
                <c:pt idx="1306">
                  <c:v>2.5970795149999999</c:v>
                </c:pt>
                <c:pt idx="1307">
                  <c:v>2.5547745229999999</c:v>
                </c:pt>
                <c:pt idx="1308">
                  <c:v>2.5151102540000001</c:v>
                </c:pt>
                <c:pt idx="1309">
                  <c:v>2.4809284210000002</c:v>
                </c:pt>
                <c:pt idx="1310">
                  <c:v>2.4550540449999998</c:v>
                </c:pt>
                <c:pt idx="1311">
                  <c:v>2.432746887</c:v>
                </c:pt>
                <c:pt idx="1312">
                  <c:v>2.4160346979999998</c:v>
                </c:pt>
                <c:pt idx="1313">
                  <c:v>2.40639782</c:v>
                </c:pt>
                <c:pt idx="1314">
                  <c:v>2.403567314</c:v>
                </c:pt>
                <c:pt idx="1315">
                  <c:v>2.4034605029999998</c:v>
                </c:pt>
                <c:pt idx="1316">
                  <c:v>2.408594608</c:v>
                </c:pt>
                <c:pt idx="1317">
                  <c:v>2.4229488369999999</c:v>
                </c:pt>
                <c:pt idx="1318">
                  <c:v>2.4405777450000001</c:v>
                </c:pt>
                <c:pt idx="1319">
                  <c:v>2.4625358579999999</c:v>
                </c:pt>
                <c:pt idx="1320">
                  <c:v>2.4926512239999998</c:v>
                </c:pt>
                <c:pt idx="1321">
                  <c:v>2.5275251870000002</c:v>
                </c:pt>
                <c:pt idx="1322">
                  <c:v>2.5654468540000002</c:v>
                </c:pt>
                <c:pt idx="1323">
                  <c:v>2.6112611289999998</c:v>
                </c:pt>
                <c:pt idx="1324">
                  <c:v>2.662123442</c:v>
                </c:pt>
                <c:pt idx="1325">
                  <c:v>2.7163100240000002</c:v>
                </c:pt>
                <c:pt idx="1326">
                  <c:v>2.776276588</c:v>
                </c:pt>
                <c:pt idx="1327">
                  <c:v>2.8428931240000002</c:v>
                </c:pt>
                <c:pt idx="1328">
                  <c:v>2.9105925560000001</c:v>
                </c:pt>
                <c:pt idx="1329">
                  <c:v>2.9832987790000001</c:v>
                </c:pt>
                <c:pt idx="1330">
                  <c:v>3.06289196</c:v>
                </c:pt>
                <c:pt idx="1331">
                  <c:v>3.1459240909999999</c:v>
                </c:pt>
                <c:pt idx="1332">
                  <c:v>3.2317657469999999</c:v>
                </c:pt>
                <c:pt idx="1333">
                  <c:v>3.3218224049999998</c:v>
                </c:pt>
                <c:pt idx="1334">
                  <c:v>3.420217037</c:v>
                </c:pt>
                <c:pt idx="1335">
                  <c:v>3.5135469439999998</c:v>
                </c:pt>
                <c:pt idx="1336">
                  <c:v>3.6139640810000002</c:v>
                </c:pt>
                <c:pt idx="1337">
                  <c:v>3.721105337</c:v>
                </c:pt>
                <c:pt idx="1338">
                  <c:v>3.8223688600000001</c:v>
                </c:pt>
                <c:pt idx="1339">
                  <c:v>3.9342057700000002</c:v>
                </c:pt>
                <c:pt idx="1340">
                  <c:v>4.0506372449999999</c:v>
                </c:pt>
                <c:pt idx="1341">
                  <c:v>4.1618413929999996</c:v>
                </c:pt>
                <c:pt idx="1342">
                  <c:v>4.277982712</c:v>
                </c:pt>
                <c:pt idx="1343">
                  <c:v>4.397584438</c:v>
                </c:pt>
                <c:pt idx="1344">
                  <c:v>4.5146403309999998</c:v>
                </c:pt>
                <c:pt idx="1345">
                  <c:v>4.6352820399999999</c:v>
                </c:pt>
                <c:pt idx="1346">
                  <c:v>4.7628645900000004</c:v>
                </c:pt>
                <c:pt idx="1347">
                  <c:v>4.884747505</c:v>
                </c:pt>
                <c:pt idx="1348">
                  <c:v>5.0056915279999998</c:v>
                </c:pt>
                <c:pt idx="1349">
                  <c:v>5.1330060959999999</c:v>
                </c:pt>
                <c:pt idx="1350">
                  <c:v>5.2582449909999998</c:v>
                </c:pt>
                <c:pt idx="1351">
                  <c:v>5.3826274869999997</c:v>
                </c:pt>
                <c:pt idx="1352">
                  <c:v>5.5120129589999998</c:v>
                </c:pt>
                <c:pt idx="1353">
                  <c:v>5.6388812069999998</c:v>
                </c:pt>
                <c:pt idx="1354">
                  <c:v>5.76231575</c:v>
                </c:pt>
                <c:pt idx="1355">
                  <c:v>5.8864741330000001</c:v>
                </c:pt>
                <c:pt idx="1356">
                  <c:v>6.0115890500000004</c:v>
                </c:pt>
                <c:pt idx="1357">
                  <c:v>6.134889126</c:v>
                </c:pt>
                <c:pt idx="1358">
                  <c:v>6.2569751739999999</c:v>
                </c:pt>
                <c:pt idx="1359">
                  <c:v>6.383774281</c:v>
                </c:pt>
                <c:pt idx="1360">
                  <c:v>6.5010776520000002</c:v>
                </c:pt>
                <c:pt idx="1361">
                  <c:v>6.6189093589999999</c:v>
                </c:pt>
                <c:pt idx="1362">
                  <c:v>6.7377581600000003</c:v>
                </c:pt>
                <c:pt idx="1363">
                  <c:v>6.8530521389999999</c:v>
                </c:pt>
                <c:pt idx="1364">
                  <c:v>6.9628043169999998</c:v>
                </c:pt>
                <c:pt idx="1365">
                  <c:v>7.0763921740000004</c:v>
                </c:pt>
                <c:pt idx="1366">
                  <c:v>7.1861085889999998</c:v>
                </c:pt>
                <c:pt idx="1367">
                  <c:v>7.2866821289999999</c:v>
                </c:pt>
                <c:pt idx="1368">
                  <c:v>7.3910923000000004</c:v>
                </c:pt>
                <c:pt idx="1369">
                  <c:v>7.495195389</c:v>
                </c:pt>
                <c:pt idx="1370">
                  <c:v>7.5890736580000002</c:v>
                </c:pt>
                <c:pt idx="1371">
                  <c:v>7.6864309310000003</c:v>
                </c:pt>
                <c:pt idx="1372">
                  <c:v>7.7779703140000001</c:v>
                </c:pt>
                <c:pt idx="1373">
                  <c:v>7.8655028339999999</c:v>
                </c:pt>
                <c:pt idx="1374">
                  <c:v>7.9518699650000002</c:v>
                </c:pt>
                <c:pt idx="1375">
                  <c:v>8.0330047610000008</c:v>
                </c:pt>
                <c:pt idx="1376">
                  <c:v>8.1111154560000003</c:v>
                </c:pt>
                <c:pt idx="1377">
                  <c:v>8.1896724699999996</c:v>
                </c:pt>
                <c:pt idx="1378">
                  <c:v>8.2640542979999996</c:v>
                </c:pt>
                <c:pt idx="1379">
                  <c:v>8.3300504679999996</c:v>
                </c:pt>
                <c:pt idx="1380">
                  <c:v>8.3947696690000004</c:v>
                </c:pt>
                <c:pt idx="1381">
                  <c:v>8.4569444659999995</c:v>
                </c:pt>
                <c:pt idx="1382">
                  <c:v>8.5109844209999999</c:v>
                </c:pt>
                <c:pt idx="1383">
                  <c:v>8.5658483509999996</c:v>
                </c:pt>
                <c:pt idx="1384">
                  <c:v>8.6182298660000001</c:v>
                </c:pt>
                <c:pt idx="1385">
                  <c:v>8.6601343150000005</c:v>
                </c:pt>
                <c:pt idx="1386">
                  <c:v>8.7036237720000003</c:v>
                </c:pt>
                <c:pt idx="1387">
                  <c:v>8.7429189679999997</c:v>
                </c:pt>
                <c:pt idx="1388">
                  <c:v>8.7740182880000006</c:v>
                </c:pt>
                <c:pt idx="1389">
                  <c:v>8.8001251220000007</c:v>
                </c:pt>
                <c:pt idx="1390">
                  <c:v>8.8298339840000004</c:v>
                </c:pt>
                <c:pt idx="1391">
                  <c:v>8.8513164520000007</c:v>
                </c:pt>
                <c:pt idx="1392">
                  <c:v>8.8654079439999993</c:v>
                </c:pt>
                <c:pt idx="1393">
                  <c:v>8.8811006549999991</c:v>
                </c:pt>
                <c:pt idx="1394">
                  <c:v>8.8908576969999995</c:v>
                </c:pt>
                <c:pt idx="1395">
                  <c:v>8.8931856160000002</c:v>
                </c:pt>
                <c:pt idx="1396">
                  <c:v>8.8919076920000002</c:v>
                </c:pt>
                <c:pt idx="1397">
                  <c:v>8.8902454380000009</c:v>
                </c:pt>
                <c:pt idx="1398">
                  <c:v>8.8809185030000002</c:v>
                </c:pt>
                <c:pt idx="1399">
                  <c:v>8.8706169129999992</c:v>
                </c:pt>
                <c:pt idx="1400">
                  <c:v>8.8531179430000009</c:v>
                </c:pt>
                <c:pt idx="1401">
                  <c:v>8.835142136</c:v>
                </c:pt>
                <c:pt idx="1402">
                  <c:v>8.8105182650000007</c:v>
                </c:pt>
                <c:pt idx="1403">
                  <c:v>8.7807445529999999</c:v>
                </c:pt>
                <c:pt idx="1404">
                  <c:v>8.7525768280000005</c:v>
                </c:pt>
                <c:pt idx="1405">
                  <c:v>8.7149353030000007</c:v>
                </c:pt>
                <c:pt idx="1406">
                  <c:v>8.6740694049999991</c:v>
                </c:pt>
                <c:pt idx="1407">
                  <c:v>8.6367359159999992</c:v>
                </c:pt>
                <c:pt idx="1408">
                  <c:v>8.5897121429999999</c:v>
                </c:pt>
                <c:pt idx="1409">
                  <c:v>8.5348749159999997</c:v>
                </c:pt>
                <c:pt idx="1410">
                  <c:v>8.4872741699999992</c:v>
                </c:pt>
                <c:pt idx="1411">
                  <c:v>8.4290018080000007</c:v>
                </c:pt>
                <c:pt idx="1412">
                  <c:v>8.3660440440000006</c:v>
                </c:pt>
                <c:pt idx="1413">
                  <c:v>8.3049240110000007</c:v>
                </c:pt>
                <c:pt idx="1414">
                  <c:v>8.2392911909999995</c:v>
                </c:pt>
                <c:pt idx="1415">
                  <c:v>8.163085938</c:v>
                </c:pt>
                <c:pt idx="1416">
                  <c:v>8.0950765610000008</c:v>
                </c:pt>
                <c:pt idx="1417">
                  <c:v>8.0174608230000004</c:v>
                </c:pt>
                <c:pt idx="1418">
                  <c:v>7.9359054569999996</c:v>
                </c:pt>
                <c:pt idx="1419">
                  <c:v>7.8605613710000002</c:v>
                </c:pt>
                <c:pt idx="1420">
                  <c:v>7.7744975089999997</c:v>
                </c:pt>
                <c:pt idx="1421">
                  <c:v>7.6865272520000003</c:v>
                </c:pt>
                <c:pt idx="1422">
                  <c:v>7.593204021</c:v>
                </c:pt>
                <c:pt idx="1423">
                  <c:v>7.5054869650000002</c:v>
                </c:pt>
                <c:pt idx="1424">
                  <c:v>7.4105858800000002</c:v>
                </c:pt>
                <c:pt idx="1425">
                  <c:v>7.3130049709999998</c:v>
                </c:pt>
                <c:pt idx="1426">
                  <c:v>7.2174444199999996</c:v>
                </c:pt>
                <c:pt idx="1427">
                  <c:v>7.1180725100000002</c:v>
                </c:pt>
                <c:pt idx="1428">
                  <c:v>7.012858391</c:v>
                </c:pt>
                <c:pt idx="1429">
                  <c:v>6.907464504</c:v>
                </c:pt>
                <c:pt idx="1430">
                  <c:v>6.8027586940000004</c:v>
                </c:pt>
                <c:pt idx="1431">
                  <c:v>6.6966609950000002</c:v>
                </c:pt>
                <c:pt idx="1432">
                  <c:v>6.5895872119999996</c:v>
                </c:pt>
                <c:pt idx="1433">
                  <c:v>6.4809598919999996</c:v>
                </c:pt>
                <c:pt idx="1434">
                  <c:v>6.3691830639999996</c:v>
                </c:pt>
                <c:pt idx="1435">
                  <c:v>6.2580070499999998</c:v>
                </c:pt>
                <c:pt idx="1436">
                  <c:v>6.1463537219999997</c:v>
                </c:pt>
                <c:pt idx="1437">
                  <c:v>6.037218094</c:v>
                </c:pt>
                <c:pt idx="1438">
                  <c:v>5.9222421650000001</c:v>
                </c:pt>
                <c:pt idx="1439">
                  <c:v>5.8121705060000002</c:v>
                </c:pt>
                <c:pt idx="1440">
                  <c:v>5.6998653409999998</c:v>
                </c:pt>
                <c:pt idx="1441">
                  <c:v>5.5815224649999999</c:v>
                </c:pt>
                <c:pt idx="1442">
                  <c:v>5.4703540799999999</c:v>
                </c:pt>
                <c:pt idx="1443">
                  <c:v>5.3619871139999997</c:v>
                </c:pt>
                <c:pt idx="1444">
                  <c:v>5.2441878319999997</c:v>
                </c:pt>
                <c:pt idx="1445">
                  <c:v>5.1362833979999998</c:v>
                </c:pt>
                <c:pt idx="1446">
                  <c:v>5.0244851109999997</c:v>
                </c:pt>
                <c:pt idx="1447">
                  <c:v>4.9071745870000001</c:v>
                </c:pt>
                <c:pt idx="1448">
                  <c:v>4.8016076090000004</c:v>
                </c:pt>
                <c:pt idx="1449">
                  <c:v>4.6940031050000002</c:v>
                </c:pt>
                <c:pt idx="1450">
                  <c:v>4.5847425460000002</c:v>
                </c:pt>
                <c:pt idx="1451">
                  <c:v>4.4785203930000002</c:v>
                </c:pt>
                <c:pt idx="1452">
                  <c:v>4.3777918820000004</c:v>
                </c:pt>
                <c:pt idx="1453">
                  <c:v>4.2688446039999999</c:v>
                </c:pt>
                <c:pt idx="1454">
                  <c:v>4.1675791740000001</c:v>
                </c:pt>
                <c:pt idx="1455">
                  <c:v>4.0725550650000004</c:v>
                </c:pt>
                <c:pt idx="1456">
                  <c:v>3.9739775659999999</c:v>
                </c:pt>
                <c:pt idx="1457">
                  <c:v>3.8775961400000001</c:v>
                </c:pt>
                <c:pt idx="1458">
                  <c:v>3.7867050170000001</c:v>
                </c:pt>
                <c:pt idx="1459">
                  <c:v>3.6923899649999998</c:v>
                </c:pt>
                <c:pt idx="1460">
                  <c:v>3.6018948549999998</c:v>
                </c:pt>
                <c:pt idx="1461">
                  <c:v>3.516489983</c:v>
                </c:pt>
                <c:pt idx="1462">
                  <c:v>3.4332032200000002</c:v>
                </c:pt>
                <c:pt idx="1463">
                  <c:v>3.348958492</c:v>
                </c:pt>
                <c:pt idx="1464">
                  <c:v>3.2745707039999998</c:v>
                </c:pt>
                <c:pt idx="1465">
                  <c:v>3.1961605550000001</c:v>
                </c:pt>
                <c:pt idx="1466">
                  <c:v>3.1221990590000002</c:v>
                </c:pt>
                <c:pt idx="1467">
                  <c:v>3.054761171</c:v>
                </c:pt>
                <c:pt idx="1468">
                  <c:v>2.9885556700000002</c:v>
                </c:pt>
                <c:pt idx="1469">
                  <c:v>2.9230608939999998</c:v>
                </c:pt>
                <c:pt idx="1470">
                  <c:v>2.865177155</c:v>
                </c:pt>
                <c:pt idx="1471">
                  <c:v>2.8079266550000002</c:v>
                </c:pt>
                <c:pt idx="1472">
                  <c:v>2.7545719150000001</c:v>
                </c:pt>
                <c:pt idx="1473">
                  <c:v>2.70219779</c:v>
                </c:pt>
                <c:pt idx="1474">
                  <c:v>2.6570472719999998</c:v>
                </c:pt>
                <c:pt idx="1475">
                  <c:v>2.6143589020000002</c:v>
                </c:pt>
                <c:pt idx="1476">
                  <c:v>2.573819399</c:v>
                </c:pt>
                <c:pt idx="1477">
                  <c:v>2.5394921300000002</c:v>
                </c:pt>
                <c:pt idx="1478">
                  <c:v>2.5054228310000002</c:v>
                </c:pt>
                <c:pt idx="1479">
                  <c:v>2.47661972</c:v>
                </c:pt>
                <c:pt idx="1480">
                  <c:v>2.4540238379999999</c:v>
                </c:pt>
                <c:pt idx="1481">
                  <c:v>2.4305040839999998</c:v>
                </c:pt>
                <c:pt idx="1482">
                  <c:v>2.414500952</c:v>
                </c:pt>
                <c:pt idx="1483">
                  <c:v>2.4015023709999999</c:v>
                </c:pt>
                <c:pt idx="1484">
                  <c:v>2.3902020450000001</c:v>
                </c:pt>
                <c:pt idx="1485">
                  <c:v>2.3845982550000002</c:v>
                </c:pt>
                <c:pt idx="1486">
                  <c:v>2.3812851909999999</c:v>
                </c:pt>
                <c:pt idx="1487">
                  <c:v>2.383840561</c:v>
                </c:pt>
                <c:pt idx="1488">
                  <c:v>2.3880405429999998</c:v>
                </c:pt>
                <c:pt idx="1489">
                  <c:v>2.396684408</c:v>
                </c:pt>
                <c:pt idx="1490">
                  <c:v>2.4095768930000001</c:v>
                </c:pt>
                <c:pt idx="1491">
                  <c:v>2.4253063199999998</c:v>
                </c:pt>
                <c:pt idx="1492">
                  <c:v>2.4475162030000002</c:v>
                </c:pt>
                <c:pt idx="1493">
                  <c:v>2.4670624729999999</c:v>
                </c:pt>
                <c:pt idx="1494">
                  <c:v>2.495791197</c:v>
                </c:pt>
                <c:pt idx="1495">
                  <c:v>2.5265762810000001</c:v>
                </c:pt>
                <c:pt idx="1496">
                  <c:v>2.5590269569999999</c:v>
                </c:pt>
                <c:pt idx="1497">
                  <c:v>2.5956485269999998</c:v>
                </c:pt>
                <c:pt idx="1498">
                  <c:v>2.637023449</c:v>
                </c:pt>
                <c:pt idx="1499">
                  <c:v>2.679028749</c:v>
                </c:pt>
                <c:pt idx="1500">
                  <c:v>2.7254428860000002</c:v>
                </c:pt>
                <c:pt idx="1501">
                  <c:v>2.7755563259999998</c:v>
                </c:pt>
                <c:pt idx="1502">
                  <c:v>2.8271310330000001</c:v>
                </c:pt>
                <c:pt idx="1503">
                  <c:v>2.8829247950000001</c:v>
                </c:pt>
                <c:pt idx="1504">
                  <c:v>2.9415781499999998</c:v>
                </c:pt>
                <c:pt idx="1505">
                  <c:v>3.0010344980000001</c:v>
                </c:pt>
                <c:pt idx="1506">
                  <c:v>3.0655302999999998</c:v>
                </c:pt>
                <c:pt idx="1507">
                  <c:v>3.1331202980000001</c:v>
                </c:pt>
                <c:pt idx="1508">
                  <c:v>3.200979233</c:v>
                </c:pt>
                <c:pt idx="1509">
                  <c:v>3.2712154390000001</c:v>
                </c:pt>
                <c:pt idx="1510">
                  <c:v>3.3465917109999999</c:v>
                </c:pt>
                <c:pt idx="1511">
                  <c:v>3.4220597740000001</c:v>
                </c:pt>
                <c:pt idx="1512">
                  <c:v>3.497820377</c:v>
                </c:pt>
                <c:pt idx="1513">
                  <c:v>3.5774912830000001</c:v>
                </c:pt>
                <c:pt idx="1514">
                  <c:v>3.6614260669999998</c:v>
                </c:pt>
                <c:pt idx="1515">
                  <c:v>3.742092848</c:v>
                </c:pt>
                <c:pt idx="1516">
                  <c:v>3.8282253740000001</c:v>
                </c:pt>
                <c:pt idx="1517">
                  <c:v>3.9175179</c:v>
                </c:pt>
                <c:pt idx="1518">
                  <c:v>4.0046939850000003</c:v>
                </c:pt>
                <c:pt idx="1519">
                  <c:v>4.0927681920000003</c:v>
                </c:pt>
                <c:pt idx="1520">
                  <c:v>4.1860795020000001</c:v>
                </c:pt>
                <c:pt idx="1521">
                  <c:v>4.2766494750000001</c:v>
                </c:pt>
                <c:pt idx="1522">
                  <c:v>4.3692059519999997</c:v>
                </c:pt>
                <c:pt idx="1523">
                  <c:v>4.4677782060000002</c:v>
                </c:pt>
                <c:pt idx="1524">
                  <c:v>4.5563421249999996</c:v>
                </c:pt>
                <c:pt idx="1525">
                  <c:v>4.6542072299999999</c:v>
                </c:pt>
                <c:pt idx="1526">
                  <c:v>4.7505455019999996</c:v>
                </c:pt>
                <c:pt idx="1527">
                  <c:v>4.8461031910000001</c:v>
                </c:pt>
                <c:pt idx="1528">
                  <c:v>4.9429960250000002</c:v>
                </c:pt>
                <c:pt idx="1529">
                  <c:v>5.0438232420000002</c:v>
                </c:pt>
                <c:pt idx="1530">
                  <c:v>5.1389937400000001</c:v>
                </c:pt>
                <c:pt idx="1531">
                  <c:v>5.2357292180000004</c:v>
                </c:pt>
                <c:pt idx="1532">
                  <c:v>5.3331112860000003</c:v>
                </c:pt>
                <c:pt idx="1533">
                  <c:v>5.4309840200000004</c:v>
                </c:pt>
                <c:pt idx="1534">
                  <c:v>5.524851322</c:v>
                </c:pt>
                <c:pt idx="1535">
                  <c:v>5.6248745920000003</c:v>
                </c:pt>
                <c:pt idx="1536">
                  <c:v>5.723072052</c:v>
                </c:pt>
                <c:pt idx="1537">
                  <c:v>5.8178639409999997</c:v>
                </c:pt>
                <c:pt idx="1538">
                  <c:v>5.9149441720000002</c:v>
                </c:pt>
                <c:pt idx="1539">
                  <c:v>6.0088429449999996</c:v>
                </c:pt>
                <c:pt idx="1540">
                  <c:v>6.1003994940000004</c:v>
                </c:pt>
                <c:pt idx="1541">
                  <c:v>6.197235107</c:v>
                </c:pt>
                <c:pt idx="1542">
                  <c:v>6.2891521450000001</c:v>
                </c:pt>
                <c:pt idx="1543">
                  <c:v>6.3802480700000004</c:v>
                </c:pt>
                <c:pt idx="1544">
                  <c:v>6.4677329060000002</c:v>
                </c:pt>
                <c:pt idx="1545">
                  <c:v>6.5577611920000001</c:v>
                </c:pt>
                <c:pt idx="1546">
                  <c:v>6.6433072089999996</c:v>
                </c:pt>
                <c:pt idx="1547">
                  <c:v>6.7312660219999998</c:v>
                </c:pt>
                <c:pt idx="1548">
                  <c:v>6.8174571989999997</c:v>
                </c:pt>
                <c:pt idx="1549">
                  <c:v>6.9021553989999997</c:v>
                </c:pt>
                <c:pt idx="1550">
                  <c:v>6.9832673070000002</c:v>
                </c:pt>
                <c:pt idx="1551">
                  <c:v>7.0648484229999999</c:v>
                </c:pt>
                <c:pt idx="1552">
                  <c:v>7.1436777109999996</c:v>
                </c:pt>
                <c:pt idx="1553">
                  <c:v>7.2176985739999999</c:v>
                </c:pt>
                <c:pt idx="1554">
                  <c:v>7.2943911549999996</c:v>
                </c:pt>
                <c:pt idx="1555">
                  <c:v>7.3709306720000001</c:v>
                </c:pt>
                <c:pt idx="1556">
                  <c:v>7.4396095280000001</c:v>
                </c:pt>
                <c:pt idx="1557">
                  <c:v>7.5089192389999999</c:v>
                </c:pt>
                <c:pt idx="1558">
                  <c:v>7.5764069559999996</c:v>
                </c:pt>
                <c:pt idx="1559">
                  <c:v>7.6388239860000002</c:v>
                </c:pt>
                <c:pt idx="1560">
                  <c:v>7.7068762780000002</c:v>
                </c:pt>
                <c:pt idx="1561">
                  <c:v>7.767047882</c:v>
                </c:pt>
                <c:pt idx="1562">
                  <c:v>7.8253736500000004</c:v>
                </c:pt>
                <c:pt idx="1563">
                  <c:v>7.8818192480000002</c:v>
                </c:pt>
                <c:pt idx="1564">
                  <c:v>7.9372553830000001</c:v>
                </c:pt>
                <c:pt idx="1565">
                  <c:v>7.9873108860000004</c:v>
                </c:pt>
                <c:pt idx="1566">
                  <c:v>8.0377836229999993</c:v>
                </c:pt>
                <c:pt idx="1567">
                  <c:v>8.0880403520000002</c:v>
                </c:pt>
                <c:pt idx="1568">
                  <c:v>8.1305627820000002</c:v>
                </c:pt>
                <c:pt idx="1569">
                  <c:v>8.1765880580000001</c:v>
                </c:pt>
                <c:pt idx="1570">
                  <c:v>8.2146930690000008</c:v>
                </c:pt>
                <c:pt idx="1571">
                  <c:v>8.2577409740000007</c:v>
                </c:pt>
                <c:pt idx="1572">
                  <c:v>8.2882003780000009</c:v>
                </c:pt>
                <c:pt idx="1573">
                  <c:v>8.3228378299999992</c:v>
                </c:pt>
                <c:pt idx="1574">
                  <c:v>8.3553400040000003</c:v>
                </c:pt>
                <c:pt idx="1575">
                  <c:v>8.3821840289999994</c:v>
                </c:pt>
                <c:pt idx="1576">
                  <c:v>8.4074859620000009</c:v>
                </c:pt>
                <c:pt idx="1577">
                  <c:v>8.4327316280000009</c:v>
                </c:pt>
                <c:pt idx="1578">
                  <c:v>8.4505672450000002</c:v>
                </c:pt>
                <c:pt idx="1579">
                  <c:v>8.4698028559999994</c:v>
                </c:pt>
                <c:pt idx="1580">
                  <c:v>8.4820184709999999</c:v>
                </c:pt>
                <c:pt idx="1581">
                  <c:v>8.4965658190000006</c:v>
                </c:pt>
                <c:pt idx="1582">
                  <c:v>8.5049238200000001</c:v>
                </c:pt>
                <c:pt idx="1583">
                  <c:v>8.5135440829999993</c:v>
                </c:pt>
                <c:pt idx="1584">
                  <c:v>8.5180120469999991</c:v>
                </c:pt>
                <c:pt idx="1585">
                  <c:v>8.5228033070000002</c:v>
                </c:pt>
                <c:pt idx="1586">
                  <c:v>8.5213804240000002</c:v>
                </c:pt>
                <c:pt idx="1587">
                  <c:v>8.522123337</c:v>
                </c:pt>
                <c:pt idx="1588">
                  <c:v>8.5143022540000004</c:v>
                </c:pt>
                <c:pt idx="1589">
                  <c:v>8.5073957440000001</c:v>
                </c:pt>
                <c:pt idx="1590">
                  <c:v>8.4990015030000006</c:v>
                </c:pt>
                <c:pt idx="1591">
                  <c:v>8.4858913420000004</c:v>
                </c:pt>
                <c:pt idx="1592">
                  <c:v>8.4709129329999993</c:v>
                </c:pt>
                <c:pt idx="1593">
                  <c:v>8.4543018340000007</c:v>
                </c:pt>
                <c:pt idx="1594">
                  <c:v>8.4343080520000004</c:v>
                </c:pt>
                <c:pt idx="1595">
                  <c:v>8.4128055570000004</c:v>
                </c:pt>
                <c:pt idx="1596">
                  <c:v>8.3877000810000002</c:v>
                </c:pt>
                <c:pt idx="1597">
                  <c:v>8.3655853269999998</c:v>
                </c:pt>
                <c:pt idx="1598">
                  <c:v>8.3333444599999993</c:v>
                </c:pt>
                <c:pt idx="1599">
                  <c:v>8.3022632600000001</c:v>
                </c:pt>
                <c:pt idx="1600">
                  <c:v>8.2699098590000002</c:v>
                </c:pt>
                <c:pt idx="1601">
                  <c:v>8.2354583740000002</c:v>
                </c:pt>
                <c:pt idx="1602">
                  <c:v>8.1937322619999993</c:v>
                </c:pt>
                <c:pt idx="1603">
                  <c:v>8.1549568180000005</c:v>
                </c:pt>
                <c:pt idx="1604">
                  <c:v>8.1110773090000006</c:v>
                </c:pt>
                <c:pt idx="1605">
                  <c:v>8.0671091080000004</c:v>
                </c:pt>
                <c:pt idx="1606">
                  <c:v>8.0215883259999998</c:v>
                </c:pt>
                <c:pt idx="1607">
                  <c:v>7.975357056</c:v>
                </c:pt>
                <c:pt idx="1608">
                  <c:v>7.923523426</c:v>
                </c:pt>
                <c:pt idx="1609">
                  <c:v>7.8751130099999997</c:v>
                </c:pt>
                <c:pt idx="1610">
                  <c:v>7.8222312929999998</c:v>
                </c:pt>
                <c:pt idx="1611">
                  <c:v>7.7678217890000001</c:v>
                </c:pt>
                <c:pt idx="1612">
                  <c:v>7.7126307489999997</c:v>
                </c:pt>
                <c:pt idx="1613">
                  <c:v>7.6598534579999997</c:v>
                </c:pt>
                <c:pt idx="1614">
                  <c:v>7.599624157</c:v>
                </c:pt>
                <c:pt idx="1615">
                  <c:v>7.5401601789999999</c:v>
                </c:pt>
                <c:pt idx="1616">
                  <c:v>7.4801235200000002</c:v>
                </c:pt>
                <c:pt idx="1617">
                  <c:v>7.4103059770000002</c:v>
                </c:pt>
                <c:pt idx="1618">
                  <c:v>7.3409757610000002</c:v>
                </c:pt>
                <c:pt idx="1619">
                  <c:v>7.2727518079999998</c:v>
                </c:pt>
                <c:pt idx="1620">
                  <c:v>7.1973552700000001</c:v>
                </c:pt>
                <c:pt idx="1621">
                  <c:v>7.123903275</c:v>
                </c:pt>
                <c:pt idx="1622">
                  <c:v>7.04684782</c:v>
                </c:pt>
                <c:pt idx="1623">
                  <c:v>6.9687643049999997</c:v>
                </c:pt>
                <c:pt idx="1624">
                  <c:v>6.8919129369999999</c:v>
                </c:pt>
                <c:pt idx="1625">
                  <c:v>6.8139443399999999</c:v>
                </c:pt>
                <c:pt idx="1626">
                  <c:v>6.7398099900000004</c:v>
                </c:pt>
                <c:pt idx="1627">
                  <c:v>6.6575107569999998</c:v>
                </c:pt>
                <c:pt idx="1628">
                  <c:v>6.5847158429999997</c:v>
                </c:pt>
                <c:pt idx="1629">
                  <c:v>6.5090007779999999</c:v>
                </c:pt>
                <c:pt idx="1630">
                  <c:v>6.4316740039999996</c:v>
                </c:pt>
                <c:pt idx="1631">
                  <c:v>6.3571462629999997</c:v>
                </c:pt>
                <c:pt idx="1632">
                  <c:v>6.2803001399999996</c:v>
                </c:pt>
                <c:pt idx="1633">
                  <c:v>6.202693462</c:v>
                </c:pt>
                <c:pt idx="1634">
                  <c:v>6.1242132189999996</c:v>
                </c:pt>
                <c:pt idx="1635">
                  <c:v>6.0479564669999997</c:v>
                </c:pt>
                <c:pt idx="1636">
                  <c:v>5.9631209370000002</c:v>
                </c:pt>
                <c:pt idx="1637">
                  <c:v>5.8825492859999997</c:v>
                </c:pt>
                <c:pt idx="1638">
                  <c:v>5.8050045969999999</c:v>
                </c:pt>
                <c:pt idx="1639">
                  <c:v>5.7237014769999996</c:v>
                </c:pt>
                <c:pt idx="1640">
                  <c:v>5.6425881389999999</c:v>
                </c:pt>
                <c:pt idx="1641">
                  <c:v>5.5655155179999998</c:v>
                </c:pt>
                <c:pt idx="1642">
                  <c:v>5.4856958389999999</c:v>
                </c:pt>
                <c:pt idx="1643">
                  <c:v>5.4021587369999997</c:v>
                </c:pt>
                <c:pt idx="1644">
                  <c:v>5.329059601</c:v>
                </c:pt>
                <c:pt idx="1645">
                  <c:v>5.2491116519999999</c:v>
                </c:pt>
                <c:pt idx="1646">
                  <c:v>5.1694316860000002</c:v>
                </c:pt>
                <c:pt idx="1647">
                  <c:v>5.0942296980000004</c:v>
                </c:pt>
                <c:pt idx="1648">
                  <c:v>5.0155696870000002</c:v>
                </c:pt>
                <c:pt idx="1649">
                  <c:v>4.938045979</c:v>
                </c:pt>
                <c:pt idx="1650">
                  <c:v>4.8586621279999997</c:v>
                </c:pt>
                <c:pt idx="1651">
                  <c:v>4.7861595149999996</c:v>
                </c:pt>
                <c:pt idx="1652">
                  <c:v>4.7068057059999999</c:v>
                </c:pt>
                <c:pt idx="1653">
                  <c:v>4.6342763900000001</c:v>
                </c:pt>
                <c:pt idx="1654">
                  <c:v>4.5587325099999996</c:v>
                </c:pt>
                <c:pt idx="1655">
                  <c:v>4.4829988480000003</c:v>
                </c:pt>
                <c:pt idx="1656">
                  <c:v>4.4099941249999999</c:v>
                </c:pt>
                <c:pt idx="1657">
                  <c:v>4.3415603640000002</c:v>
                </c:pt>
                <c:pt idx="1658">
                  <c:v>4.2698426249999999</c:v>
                </c:pt>
                <c:pt idx="1659">
                  <c:v>4.2059888839999999</c:v>
                </c:pt>
                <c:pt idx="1660">
                  <c:v>4.1437468529999997</c:v>
                </c:pt>
                <c:pt idx="1661">
                  <c:v>4.0776567459999997</c:v>
                </c:pt>
                <c:pt idx="1662">
                  <c:v>4.0129799840000002</c:v>
                </c:pt>
                <c:pt idx="1663">
                  <c:v>3.9509301190000001</c:v>
                </c:pt>
                <c:pt idx="1664">
                  <c:v>3.8921449180000001</c:v>
                </c:pt>
                <c:pt idx="1665">
                  <c:v>3.8325083260000001</c:v>
                </c:pt>
                <c:pt idx="1666">
                  <c:v>3.774590731</c:v>
                </c:pt>
                <c:pt idx="1667">
                  <c:v>3.7219610209999998</c:v>
                </c:pt>
                <c:pt idx="1668">
                  <c:v>3.6654491419999999</c:v>
                </c:pt>
                <c:pt idx="1669">
                  <c:v>3.612657547</c:v>
                </c:pt>
                <c:pt idx="1670">
                  <c:v>3.5608894819999999</c:v>
                </c:pt>
                <c:pt idx="1671">
                  <c:v>3.5115249159999999</c:v>
                </c:pt>
                <c:pt idx="1672">
                  <c:v>3.4627788069999998</c:v>
                </c:pt>
                <c:pt idx="1673">
                  <c:v>3.4182488919999998</c:v>
                </c:pt>
                <c:pt idx="1674">
                  <c:v>3.3739070889999998</c:v>
                </c:pt>
                <c:pt idx="1675">
                  <c:v>3.3320486549999999</c:v>
                </c:pt>
                <c:pt idx="1676">
                  <c:v>3.2930758</c:v>
                </c:pt>
                <c:pt idx="1677">
                  <c:v>3.2566924099999999</c:v>
                </c:pt>
                <c:pt idx="1678">
                  <c:v>3.221525669</c:v>
                </c:pt>
                <c:pt idx="1679">
                  <c:v>3.1868073940000001</c:v>
                </c:pt>
                <c:pt idx="1680">
                  <c:v>3.1561858649999999</c:v>
                </c:pt>
                <c:pt idx="1681">
                  <c:v>3.1271770000000001</c:v>
                </c:pt>
                <c:pt idx="1682">
                  <c:v>3.100483418</c:v>
                </c:pt>
                <c:pt idx="1683">
                  <c:v>3.075778246</c:v>
                </c:pt>
                <c:pt idx="1684">
                  <c:v>3.052131653</c:v>
                </c:pt>
                <c:pt idx="1685">
                  <c:v>3.0336096289999999</c:v>
                </c:pt>
                <c:pt idx="1686">
                  <c:v>3.0142152310000001</c:v>
                </c:pt>
                <c:pt idx="1687">
                  <c:v>2.997027874</c:v>
                </c:pt>
                <c:pt idx="1688">
                  <c:v>2.984391451</c:v>
                </c:pt>
                <c:pt idx="1689">
                  <c:v>2.9741568570000001</c:v>
                </c:pt>
                <c:pt idx="1690">
                  <c:v>2.9635639189999998</c:v>
                </c:pt>
                <c:pt idx="1691">
                  <c:v>2.9569532870000002</c:v>
                </c:pt>
                <c:pt idx="1692">
                  <c:v>2.9516603950000002</c:v>
                </c:pt>
                <c:pt idx="1693">
                  <c:v>2.9490475649999999</c:v>
                </c:pt>
                <c:pt idx="1694">
                  <c:v>2.9506814480000001</c:v>
                </c:pt>
                <c:pt idx="1695">
                  <c:v>2.9516851900000001</c:v>
                </c:pt>
                <c:pt idx="1696">
                  <c:v>2.9559211730000001</c:v>
                </c:pt>
                <c:pt idx="1697">
                  <c:v>2.9624383449999998</c:v>
                </c:pt>
                <c:pt idx="1698">
                  <c:v>2.9716403480000002</c:v>
                </c:pt>
                <c:pt idx="1699">
                  <c:v>2.9817433360000001</c:v>
                </c:pt>
                <c:pt idx="1700">
                  <c:v>2.994542837</c:v>
                </c:pt>
                <c:pt idx="1701">
                  <c:v>3.009835958</c:v>
                </c:pt>
                <c:pt idx="1702">
                  <c:v>3.0276718140000001</c:v>
                </c:pt>
                <c:pt idx="1703">
                  <c:v>3.0467171670000002</c:v>
                </c:pt>
                <c:pt idx="1704">
                  <c:v>3.0678601259999998</c:v>
                </c:pt>
                <c:pt idx="1705">
                  <c:v>3.0916831490000001</c:v>
                </c:pt>
                <c:pt idx="1706">
                  <c:v>3.1186146739999998</c:v>
                </c:pt>
                <c:pt idx="1707">
                  <c:v>3.1458582879999999</c:v>
                </c:pt>
                <c:pt idx="1708">
                  <c:v>3.17541647</c:v>
                </c:pt>
                <c:pt idx="1709">
                  <c:v>3.2082922460000001</c:v>
                </c:pt>
                <c:pt idx="1710">
                  <c:v>3.2432947159999999</c:v>
                </c:pt>
                <c:pt idx="1711">
                  <c:v>3.2776877880000002</c:v>
                </c:pt>
                <c:pt idx="1712">
                  <c:v>3.3166556360000001</c:v>
                </c:pt>
                <c:pt idx="1713">
                  <c:v>3.3554785250000001</c:v>
                </c:pt>
                <c:pt idx="1714">
                  <c:v>3.397579908</c:v>
                </c:pt>
                <c:pt idx="1715">
                  <c:v>3.4393689630000002</c:v>
                </c:pt>
                <c:pt idx="1716">
                  <c:v>3.4860582349999998</c:v>
                </c:pt>
                <c:pt idx="1717">
                  <c:v>3.530615568</c:v>
                </c:pt>
                <c:pt idx="1718">
                  <c:v>3.5811405180000002</c:v>
                </c:pt>
                <c:pt idx="1719">
                  <c:v>3.6321771140000001</c:v>
                </c:pt>
                <c:pt idx="1720">
                  <c:v>3.6825404169999998</c:v>
                </c:pt>
                <c:pt idx="1721">
                  <c:v>3.736321926</c:v>
                </c:pt>
                <c:pt idx="1722">
                  <c:v>3.7922360899999998</c:v>
                </c:pt>
                <c:pt idx="1723">
                  <c:v>3.847493649</c:v>
                </c:pt>
                <c:pt idx="1724">
                  <c:v>3.9070539470000001</c:v>
                </c:pt>
                <c:pt idx="1725">
                  <c:v>3.9665985109999999</c:v>
                </c:pt>
                <c:pt idx="1726">
                  <c:v>4.0264258379999998</c:v>
                </c:pt>
                <c:pt idx="1727">
                  <c:v>4.085865021</c:v>
                </c:pt>
                <c:pt idx="1728">
                  <c:v>4.1509599689999996</c:v>
                </c:pt>
                <c:pt idx="1729">
                  <c:v>4.2132558820000003</c:v>
                </c:pt>
                <c:pt idx="1730">
                  <c:v>4.2796125409999997</c:v>
                </c:pt>
                <c:pt idx="1731">
                  <c:v>4.3468418120000001</c:v>
                </c:pt>
                <c:pt idx="1732">
                  <c:v>4.4136228559999999</c:v>
                </c:pt>
                <c:pt idx="1733">
                  <c:v>4.4816398619999998</c:v>
                </c:pt>
                <c:pt idx="1734">
                  <c:v>4.552698135</c:v>
                </c:pt>
                <c:pt idx="1735">
                  <c:v>4.6212015150000001</c:v>
                </c:pt>
                <c:pt idx="1736">
                  <c:v>4.6916670800000002</c:v>
                </c:pt>
                <c:pt idx="1737">
                  <c:v>4.7643604279999998</c:v>
                </c:pt>
                <c:pt idx="1738">
                  <c:v>4.8388981820000003</c:v>
                </c:pt>
                <c:pt idx="1739">
                  <c:v>4.9100122449999999</c:v>
                </c:pt>
                <c:pt idx="1740">
                  <c:v>4.9836149220000001</c:v>
                </c:pt>
                <c:pt idx="1741">
                  <c:v>5.0590829849999999</c:v>
                </c:pt>
                <c:pt idx="1742">
                  <c:v>5.1322927470000002</c:v>
                </c:pt>
                <c:pt idx="1743">
                  <c:v>5.2084827420000002</c:v>
                </c:pt>
                <c:pt idx="1744">
                  <c:v>5.2880554200000001</c:v>
                </c:pt>
                <c:pt idx="1745">
                  <c:v>5.3606142999999999</c:v>
                </c:pt>
                <c:pt idx="1746">
                  <c:v>5.4377565380000004</c:v>
                </c:pt>
                <c:pt idx="1747">
                  <c:v>5.5160379410000004</c:v>
                </c:pt>
                <c:pt idx="1748">
                  <c:v>5.5923833849999998</c:v>
                </c:pt>
                <c:pt idx="1749">
                  <c:v>5.6674222949999997</c:v>
                </c:pt>
                <c:pt idx="1750">
                  <c:v>5.769552708</c:v>
                </c:pt>
                <c:pt idx="1751">
                  <c:v>5.847369671</c:v>
                </c:pt>
                <c:pt idx="1752">
                  <c:v>5.9232788090000001</c:v>
                </c:pt>
                <c:pt idx="1753">
                  <c:v>6.0016055110000002</c:v>
                </c:pt>
                <c:pt idx="1754">
                  <c:v>6.0785899160000003</c:v>
                </c:pt>
                <c:pt idx="1755">
                  <c:v>6.1538996700000004</c:v>
                </c:pt>
                <c:pt idx="1756">
                  <c:v>6.2343640330000003</c:v>
                </c:pt>
                <c:pt idx="1757">
                  <c:v>6.3120985029999996</c:v>
                </c:pt>
                <c:pt idx="1758">
                  <c:v>6.3852324490000001</c:v>
                </c:pt>
                <c:pt idx="1759">
                  <c:v>6.4661927219999997</c:v>
                </c:pt>
                <c:pt idx="1760">
                  <c:v>6.5411448480000001</c:v>
                </c:pt>
                <c:pt idx="1761">
                  <c:v>6.6116304399999999</c:v>
                </c:pt>
                <c:pt idx="1762">
                  <c:v>6.6938610079999998</c:v>
                </c:pt>
                <c:pt idx="1763">
                  <c:v>6.7667565349999999</c:v>
                </c:pt>
                <c:pt idx="1764">
                  <c:v>6.837133884</c:v>
                </c:pt>
                <c:pt idx="1765">
                  <c:v>6.9145092960000003</c:v>
                </c:pt>
                <c:pt idx="1766">
                  <c:v>6.9841804500000002</c:v>
                </c:pt>
                <c:pt idx="1767">
                  <c:v>7.0555024150000003</c:v>
                </c:pt>
                <c:pt idx="1768">
                  <c:v>7.1307196619999997</c:v>
                </c:pt>
                <c:pt idx="1769">
                  <c:v>7.2008619310000004</c:v>
                </c:pt>
                <c:pt idx="1770">
                  <c:v>7.2703781129999996</c:v>
                </c:pt>
                <c:pt idx="1771">
                  <c:v>7.3377213479999996</c:v>
                </c:pt>
                <c:pt idx="1772">
                  <c:v>7.4066162110000002</c:v>
                </c:pt>
                <c:pt idx="1773">
                  <c:v>7.4744820589999996</c:v>
                </c:pt>
                <c:pt idx="1774">
                  <c:v>7.5403728489999997</c:v>
                </c:pt>
                <c:pt idx="1775">
                  <c:v>7.6069927220000002</c:v>
                </c:pt>
                <c:pt idx="1776">
                  <c:v>7.6699390410000001</c:v>
                </c:pt>
                <c:pt idx="1777">
                  <c:v>7.7327704429999997</c:v>
                </c:pt>
                <c:pt idx="1778">
                  <c:v>7.7932157520000001</c:v>
                </c:pt>
                <c:pt idx="1779">
                  <c:v>7.8557453160000001</c:v>
                </c:pt>
                <c:pt idx="1780">
                  <c:v>7.91426754</c:v>
                </c:pt>
                <c:pt idx="1781">
                  <c:v>7.9737811089999999</c:v>
                </c:pt>
                <c:pt idx="1782">
                  <c:v>8.0328235630000009</c:v>
                </c:pt>
                <c:pt idx="1783">
                  <c:v>8.0873222350000002</c:v>
                </c:pt>
                <c:pt idx="1784">
                  <c:v>8.1420974729999998</c:v>
                </c:pt>
                <c:pt idx="1785">
                  <c:v>8.1979236600000007</c:v>
                </c:pt>
                <c:pt idx="1786">
                  <c:v>8.2481451030000006</c:v>
                </c:pt>
                <c:pt idx="1787">
                  <c:v>8.3021726610000002</c:v>
                </c:pt>
                <c:pt idx="1788">
                  <c:v>8.3510150910000007</c:v>
                </c:pt>
                <c:pt idx="1789">
                  <c:v>8.4001493450000009</c:v>
                </c:pt>
                <c:pt idx="1790">
                  <c:v>8.4476900100000005</c:v>
                </c:pt>
                <c:pt idx="1791">
                  <c:v>8.4935550689999992</c:v>
                </c:pt>
                <c:pt idx="1792">
                  <c:v>8.5381469729999999</c:v>
                </c:pt>
                <c:pt idx="1793">
                  <c:v>8.5786275859999996</c:v>
                </c:pt>
                <c:pt idx="1794">
                  <c:v>8.6230087280000003</c:v>
                </c:pt>
                <c:pt idx="1795">
                  <c:v>8.6613531110000004</c:v>
                </c:pt>
                <c:pt idx="1796">
                  <c:v>8.7001581189999992</c:v>
                </c:pt>
                <c:pt idx="1797">
                  <c:v>8.7385425570000006</c:v>
                </c:pt>
                <c:pt idx="1798">
                  <c:v>8.7739582059999996</c:v>
                </c:pt>
                <c:pt idx="1799">
                  <c:v>8.806996346</c:v>
                </c:pt>
                <c:pt idx="1800">
                  <c:v>8.8402309419999998</c:v>
                </c:pt>
                <c:pt idx="1801">
                  <c:v>8.8702325819999999</c:v>
                </c:pt>
                <c:pt idx="1802">
                  <c:v>8.8966083529999995</c:v>
                </c:pt>
                <c:pt idx="1803">
                  <c:v>8.9251298899999991</c:v>
                </c:pt>
                <c:pt idx="1804">
                  <c:v>8.9524354929999994</c:v>
                </c:pt>
                <c:pt idx="1805">
                  <c:v>8.9710454940000002</c:v>
                </c:pt>
                <c:pt idx="1806">
                  <c:v>8.9998435969999999</c:v>
                </c:pt>
                <c:pt idx="1807">
                  <c:v>9.0196971890000004</c:v>
                </c:pt>
                <c:pt idx="1808">
                  <c:v>9.0369567869999994</c:v>
                </c:pt>
                <c:pt idx="1809">
                  <c:v>9.0586042399999993</c:v>
                </c:pt>
                <c:pt idx="1810">
                  <c:v>9.0742874150000006</c:v>
                </c:pt>
                <c:pt idx="1811">
                  <c:v>9.0836362840000007</c:v>
                </c:pt>
                <c:pt idx="1812">
                  <c:v>9.1034288409999995</c:v>
                </c:pt>
                <c:pt idx="1813">
                  <c:v>9.1112985609999999</c:v>
                </c:pt>
                <c:pt idx="1814">
                  <c:v>9.1216564180000006</c:v>
                </c:pt>
                <c:pt idx="1815">
                  <c:v>9.1294631959999997</c:v>
                </c:pt>
                <c:pt idx="1816">
                  <c:v>9.1381092069999994</c:v>
                </c:pt>
                <c:pt idx="1817">
                  <c:v>9.1407718659999997</c:v>
                </c:pt>
                <c:pt idx="1818">
                  <c:v>9.1445760729999996</c:v>
                </c:pt>
                <c:pt idx="1819">
                  <c:v>9.1468744280000003</c:v>
                </c:pt>
                <c:pt idx="1820">
                  <c:v>9.1473684310000003</c:v>
                </c:pt>
                <c:pt idx="1821">
                  <c:v>9.1435232160000002</c:v>
                </c:pt>
                <c:pt idx="1822">
                  <c:v>9.1405982970000004</c:v>
                </c:pt>
                <c:pt idx="1823">
                  <c:v>9.1371126169999997</c:v>
                </c:pt>
                <c:pt idx="1824">
                  <c:v>9.1306905749999991</c:v>
                </c:pt>
                <c:pt idx="1825">
                  <c:v>9.122673035</c:v>
                </c:pt>
                <c:pt idx="1826">
                  <c:v>9.1139497760000001</c:v>
                </c:pt>
                <c:pt idx="1827">
                  <c:v>9.1023120879999997</c:v>
                </c:pt>
                <c:pt idx="1828">
                  <c:v>9.0921745299999994</c:v>
                </c:pt>
                <c:pt idx="1829">
                  <c:v>9.0759391780000005</c:v>
                </c:pt>
                <c:pt idx="1830">
                  <c:v>9.0581884380000002</c:v>
                </c:pt>
                <c:pt idx="1831">
                  <c:v>9.0455379489999999</c:v>
                </c:pt>
                <c:pt idx="1832">
                  <c:v>9.0269136430000003</c:v>
                </c:pt>
                <c:pt idx="1833">
                  <c:v>9.0031776430000008</c:v>
                </c:pt>
                <c:pt idx="1834">
                  <c:v>8.9869918819999999</c:v>
                </c:pt>
                <c:pt idx="1835">
                  <c:v>8.9618701929999993</c:v>
                </c:pt>
                <c:pt idx="1836">
                  <c:v>8.9345445629999993</c:v>
                </c:pt>
                <c:pt idx="1837">
                  <c:v>8.9098386759999997</c:v>
                </c:pt>
                <c:pt idx="1838">
                  <c:v>8.8805484769999996</c:v>
                </c:pt>
                <c:pt idx="1839">
                  <c:v>8.8500089650000007</c:v>
                </c:pt>
                <c:pt idx="1840">
                  <c:v>8.82029438</c:v>
                </c:pt>
                <c:pt idx="1841">
                  <c:v>8.788971901</c:v>
                </c:pt>
                <c:pt idx="1842">
                  <c:v>8.7567529680000007</c:v>
                </c:pt>
                <c:pt idx="1843">
                  <c:v>8.7197217939999998</c:v>
                </c:pt>
                <c:pt idx="1844">
                  <c:v>8.6853818890000003</c:v>
                </c:pt>
                <c:pt idx="1845">
                  <c:v>8.6470890049999998</c:v>
                </c:pt>
                <c:pt idx="1846">
                  <c:v>8.6081390379999991</c:v>
                </c:pt>
                <c:pt idx="1847">
                  <c:v>8.5709781649999996</c:v>
                </c:pt>
                <c:pt idx="1848">
                  <c:v>8.5271663669999995</c:v>
                </c:pt>
                <c:pt idx="1849">
                  <c:v>8.4847917559999999</c:v>
                </c:pt>
                <c:pt idx="1850">
                  <c:v>8.4441318509999999</c:v>
                </c:pt>
                <c:pt idx="1851">
                  <c:v>8.3962116239999993</c:v>
                </c:pt>
                <c:pt idx="1852">
                  <c:v>8.3511486050000006</c:v>
                </c:pt>
                <c:pt idx="1853">
                  <c:v>8.3061981199999995</c:v>
                </c:pt>
                <c:pt idx="1854">
                  <c:v>8.2546939849999994</c:v>
                </c:pt>
                <c:pt idx="1855">
                  <c:v>8.2073249819999994</c:v>
                </c:pt>
                <c:pt idx="1856">
                  <c:v>8.1572532649999996</c:v>
                </c:pt>
                <c:pt idx="1857">
                  <c:v>8.1011266709999994</c:v>
                </c:pt>
                <c:pt idx="1858">
                  <c:v>8.0527963640000007</c:v>
                </c:pt>
                <c:pt idx="1859">
                  <c:v>7.9975037569999996</c:v>
                </c:pt>
                <c:pt idx="1860">
                  <c:v>7.9434976580000001</c:v>
                </c:pt>
                <c:pt idx="1861">
                  <c:v>7.8867845540000001</c:v>
                </c:pt>
                <c:pt idx="1862">
                  <c:v>7.8317522999999998</c:v>
                </c:pt>
                <c:pt idx="1863">
                  <c:v>7.7747082709999997</c:v>
                </c:pt>
                <c:pt idx="1864">
                  <c:v>7.7152147290000004</c:v>
                </c:pt>
                <c:pt idx="1865">
                  <c:v>7.6565561290000002</c:v>
                </c:pt>
                <c:pt idx="1866">
                  <c:v>7.5979008669999999</c:v>
                </c:pt>
                <c:pt idx="1867">
                  <c:v>7.5364589689999999</c:v>
                </c:pt>
                <c:pt idx="1868">
                  <c:v>7.4753785129999999</c:v>
                </c:pt>
                <c:pt idx="1869">
                  <c:v>7.4141035080000002</c:v>
                </c:pt>
                <c:pt idx="1870">
                  <c:v>7.3490753169999996</c:v>
                </c:pt>
                <c:pt idx="1871">
                  <c:v>7.2862186429999998</c:v>
                </c:pt>
                <c:pt idx="1872">
                  <c:v>7.2228116990000002</c:v>
                </c:pt>
                <c:pt idx="1873">
                  <c:v>7.1593971249999999</c:v>
                </c:pt>
                <c:pt idx="1874">
                  <c:v>7.0905895230000002</c:v>
                </c:pt>
                <c:pt idx="1875">
                  <c:v>7.0280060769999997</c:v>
                </c:pt>
                <c:pt idx="1876">
                  <c:v>6.9600834850000002</c:v>
                </c:pt>
                <c:pt idx="1877">
                  <c:v>6.8922529219999999</c:v>
                </c:pt>
                <c:pt idx="1878">
                  <c:v>6.8257117269999998</c:v>
                </c:pt>
                <c:pt idx="1879">
                  <c:v>6.7599678040000004</c:v>
                </c:pt>
                <c:pt idx="1880">
                  <c:v>6.6895432469999996</c:v>
                </c:pt>
                <c:pt idx="1881">
                  <c:v>6.6222109790000001</c:v>
                </c:pt>
                <c:pt idx="1882">
                  <c:v>6.5551528929999998</c:v>
                </c:pt>
                <c:pt idx="1883">
                  <c:v>6.4844326969999999</c:v>
                </c:pt>
                <c:pt idx="1884">
                  <c:v>6.4169144630000003</c:v>
                </c:pt>
                <c:pt idx="1885">
                  <c:v>6.3484392170000001</c:v>
                </c:pt>
                <c:pt idx="1886">
                  <c:v>6.2790117260000002</c:v>
                </c:pt>
                <c:pt idx="1887">
                  <c:v>6.209979057</c:v>
                </c:pt>
                <c:pt idx="1888">
                  <c:v>6.1415677070000001</c:v>
                </c:pt>
                <c:pt idx="1889">
                  <c:v>6.0690460210000001</c:v>
                </c:pt>
                <c:pt idx="1890">
                  <c:v>6.0015392299999997</c:v>
                </c:pt>
                <c:pt idx="1891">
                  <c:v>5.9329562190000003</c:v>
                </c:pt>
                <c:pt idx="1892">
                  <c:v>5.862340927</c:v>
                </c:pt>
                <c:pt idx="1893">
                  <c:v>5.7930283549999997</c:v>
                </c:pt>
                <c:pt idx="1894">
                  <c:v>5.7269129750000003</c:v>
                </c:pt>
                <c:pt idx="1895">
                  <c:v>5.6537146570000001</c:v>
                </c:pt>
                <c:pt idx="1896">
                  <c:v>5.58165741</c:v>
                </c:pt>
                <c:pt idx="1897">
                  <c:v>5.5160088539999999</c:v>
                </c:pt>
                <c:pt idx="1898">
                  <c:v>5.4495267869999999</c:v>
                </c:pt>
                <c:pt idx="1899">
                  <c:v>5.3782067299999996</c:v>
                </c:pt>
                <c:pt idx="1900">
                  <c:v>5.3117914199999996</c:v>
                </c:pt>
                <c:pt idx="1901">
                  <c:v>5.243534565</c:v>
                </c:pt>
                <c:pt idx="1902">
                  <c:v>5.1731433869999996</c:v>
                </c:pt>
                <c:pt idx="1903">
                  <c:v>5.1086010929999999</c:v>
                </c:pt>
                <c:pt idx="1904">
                  <c:v>5.0428819660000004</c:v>
                </c:pt>
                <c:pt idx="1905">
                  <c:v>4.9744119639999997</c:v>
                </c:pt>
                <c:pt idx="1906">
                  <c:v>4.9112567900000004</c:v>
                </c:pt>
                <c:pt idx="1907">
                  <c:v>4.8458280560000002</c:v>
                </c:pt>
                <c:pt idx="1908">
                  <c:v>4.7797689439999997</c:v>
                </c:pt>
                <c:pt idx="1909">
                  <c:v>4.7141256330000001</c:v>
                </c:pt>
                <c:pt idx="1910">
                  <c:v>4.6503248209999999</c:v>
                </c:pt>
                <c:pt idx="1911">
                  <c:v>4.5866360659999996</c:v>
                </c:pt>
                <c:pt idx="1912">
                  <c:v>4.5237073900000002</c:v>
                </c:pt>
                <c:pt idx="1913">
                  <c:v>4.4635763170000002</c:v>
                </c:pt>
                <c:pt idx="1914">
                  <c:v>4.4013257030000004</c:v>
                </c:pt>
                <c:pt idx="1915">
                  <c:v>4.3375964160000002</c:v>
                </c:pt>
                <c:pt idx="1916">
                  <c:v>4.2814135550000003</c:v>
                </c:pt>
                <c:pt idx="1917">
                  <c:v>4.2214283940000001</c:v>
                </c:pt>
                <c:pt idx="1918">
                  <c:v>4.1635189060000002</c:v>
                </c:pt>
                <c:pt idx="1919">
                  <c:v>4.1075253490000003</c:v>
                </c:pt>
                <c:pt idx="1920">
                  <c:v>4.0519461630000002</c:v>
                </c:pt>
                <c:pt idx="1921">
                  <c:v>3.99594593</c:v>
                </c:pt>
                <c:pt idx="1922">
                  <c:v>3.9411652089999998</c:v>
                </c:pt>
                <c:pt idx="1923">
                  <c:v>3.8892090320000001</c:v>
                </c:pt>
                <c:pt idx="1924">
                  <c:v>3.8366451260000001</c:v>
                </c:pt>
                <c:pt idx="1925">
                  <c:v>3.7867736820000002</c:v>
                </c:pt>
                <c:pt idx="1926">
                  <c:v>3.7359046939999998</c:v>
                </c:pt>
                <c:pt idx="1927">
                  <c:v>3.6847710610000002</c:v>
                </c:pt>
                <c:pt idx="1928">
                  <c:v>3.63641572</c:v>
                </c:pt>
                <c:pt idx="1929">
                  <c:v>3.5897965429999998</c:v>
                </c:pt>
                <c:pt idx="1930">
                  <c:v>3.5418105130000002</c:v>
                </c:pt>
                <c:pt idx="1931">
                  <c:v>3.499903202</c:v>
                </c:pt>
                <c:pt idx="1932">
                  <c:v>3.4574739929999998</c:v>
                </c:pt>
                <c:pt idx="1933">
                  <c:v>3.4145877360000001</c:v>
                </c:pt>
                <c:pt idx="1934">
                  <c:v>3.3729898930000002</c:v>
                </c:pt>
                <c:pt idx="1935">
                  <c:v>3.335951567</c:v>
                </c:pt>
                <c:pt idx="1936">
                  <c:v>3.2963275909999998</c:v>
                </c:pt>
                <c:pt idx="1937">
                  <c:v>3.2601215840000002</c:v>
                </c:pt>
                <c:pt idx="1938">
                  <c:v>3.2252895829999999</c:v>
                </c:pt>
                <c:pt idx="1939">
                  <c:v>3.191313982</c:v>
                </c:pt>
                <c:pt idx="1940">
                  <c:v>3.1589467529999999</c:v>
                </c:pt>
                <c:pt idx="1941">
                  <c:v>3.1291980740000001</c:v>
                </c:pt>
                <c:pt idx="1942">
                  <c:v>3.099284887</c:v>
                </c:pt>
                <c:pt idx="1943">
                  <c:v>3.0712449550000001</c:v>
                </c:pt>
                <c:pt idx="1944">
                  <c:v>3.0447120669999999</c:v>
                </c:pt>
                <c:pt idx="1945">
                  <c:v>3.017810345</c:v>
                </c:pt>
                <c:pt idx="1946">
                  <c:v>2.993613243</c:v>
                </c:pt>
                <c:pt idx="1947">
                  <c:v>2.9721922869999999</c:v>
                </c:pt>
                <c:pt idx="1948">
                  <c:v>2.9490036960000001</c:v>
                </c:pt>
                <c:pt idx="1949">
                  <c:v>2.929485798</c:v>
                </c:pt>
                <c:pt idx="1950">
                  <c:v>2.9100365639999999</c:v>
                </c:pt>
                <c:pt idx="1951">
                  <c:v>2.892403603</c:v>
                </c:pt>
                <c:pt idx="1952">
                  <c:v>2.8773958679999998</c:v>
                </c:pt>
                <c:pt idx="1953">
                  <c:v>2.860497713</c:v>
                </c:pt>
                <c:pt idx="1954">
                  <c:v>2.8492517469999998</c:v>
                </c:pt>
                <c:pt idx="1955">
                  <c:v>2.8369932169999998</c:v>
                </c:pt>
                <c:pt idx="1956">
                  <c:v>2.8262217039999999</c:v>
                </c:pt>
                <c:pt idx="1957">
                  <c:v>2.817477942</c:v>
                </c:pt>
                <c:pt idx="1958">
                  <c:v>2.8103671069999998</c:v>
                </c:pt>
                <c:pt idx="1959">
                  <c:v>2.804182291</c:v>
                </c:pt>
                <c:pt idx="1960">
                  <c:v>2.8016464710000002</c:v>
                </c:pt>
                <c:pt idx="1961">
                  <c:v>2.7973380090000002</c:v>
                </c:pt>
                <c:pt idx="1962">
                  <c:v>2.7978901860000001</c:v>
                </c:pt>
                <c:pt idx="1963">
                  <c:v>2.7988836770000001</c:v>
                </c:pt>
                <c:pt idx="1964">
                  <c:v>2.8012142180000001</c:v>
                </c:pt>
                <c:pt idx="1965">
                  <c:v>2.8052170279999999</c:v>
                </c:pt>
                <c:pt idx="1966">
                  <c:v>2.8093490600000002</c:v>
                </c:pt>
                <c:pt idx="1967">
                  <c:v>2.8162803649999999</c:v>
                </c:pt>
                <c:pt idx="1968">
                  <c:v>2.8244161609999998</c:v>
                </c:pt>
                <c:pt idx="1969">
                  <c:v>2.8337996009999999</c:v>
                </c:pt>
                <c:pt idx="1970">
                  <c:v>2.8444259170000001</c:v>
                </c:pt>
                <c:pt idx="1971">
                  <c:v>2.856503725</c:v>
                </c:pt>
                <c:pt idx="1972">
                  <c:v>2.8705914020000001</c:v>
                </c:pt>
                <c:pt idx="1973">
                  <c:v>2.885247707</c:v>
                </c:pt>
                <c:pt idx="1974">
                  <c:v>2.9022722239999998</c:v>
                </c:pt>
                <c:pt idx="1975">
                  <c:v>2.9202754500000001</c:v>
                </c:pt>
                <c:pt idx="1976">
                  <c:v>2.9394476410000001</c:v>
                </c:pt>
                <c:pt idx="1977">
                  <c:v>2.9600040910000001</c:v>
                </c:pt>
                <c:pt idx="1978">
                  <c:v>2.9810693260000001</c:v>
                </c:pt>
                <c:pt idx="1979">
                  <c:v>3.0043573380000002</c:v>
                </c:pt>
                <c:pt idx="1980">
                  <c:v>3.0279095169999999</c:v>
                </c:pt>
                <c:pt idx="1981">
                  <c:v>3.0542573929999999</c:v>
                </c:pt>
                <c:pt idx="1982">
                  <c:v>3.079467535</c:v>
                </c:pt>
                <c:pt idx="1983">
                  <c:v>3.1075699330000002</c:v>
                </c:pt>
                <c:pt idx="1984">
                  <c:v>3.1362514500000001</c:v>
                </c:pt>
                <c:pt idx="1985">
                  <c:v>3.1652867790000001</c:v>
                </c:pt>
                <c:pt idx="1986">
                  <c:v>3.1970121859999998</c:v>
                </c:pt>
                <c:pt idx="1987">
                  <c:v>3.227820635</c:v>
                </c:pt>
                <c:pt idx="1988">
                  <c:v>3.2620220180000001</c:v>
                </c:pt>
                <c:pt idx="1989">
                  <c:v>3.293261051</c:v>
                </c:pt>
                <c:pt idx="1990">
                  <c:v>3.3301527499999999</c:v>
                </c:pt>
                <c:pt idx="1991">
                  <c:v>3.3671305180000002</c:v>
                </c:pt>
                <c:pt idx="1992">
                  <c:v>3.402465582</c:v>
                </c:pt>
                <c:pt idx="1993">
                  <c:v>3.4427840710000002</c:v>
                </c:pt>
                <c:pt idx="1994">
                  <c:v>3.4819502830000002</c:v>
                </c:pt>
                <c:pt idx="1995">
                  <c:v>3.519958973</c:v>
                </c:pt>
                <c:pt idx="1996">
                  <c:v>3.563802242</c:v>
                </c:pt>
                <c:pt idx="1997">
                  <c:v>3.608321428</c:v>
                </c:pt>
                <c:pt idx="1998">
                  <c:v>3.6496233939999998</c:v>
                </c:pt>
                <c:pt idx="1999">
                  <c:v>3.6947331430000001</c:v>
                </c:pt>
                <c:pt idx="2000">
                  <c:v>3.7414212230000001</c:v>
                </c:pt>
                <c:pt idx="2001">
                  <c:v>3.7864308360000001</c:v>
                </c:pt>
                <c:pt idx="2002">
                  <c:v>3.8354818819999998</c:v>
                </c:pt>
                <c:pt idx="2003">
                  <c:v>3.8860554700000001</c:v>
                </c:pt>
                <c:pt idx="2004">
                  <c:v>3.9342391490000002</c:v>
                </c:pt>
                <c:pt idx="2005">
                  <c:v>3.984836102</c:v>
                </c:pt>
                <c:pt idx="2006">
                  <c:v>4.0364699359999996</c:v>
                </c:pt>
                <c:pt idx="2007">
                  <c:v>4.0880498889999997</c:v>
                </c:pt>
                <c:pt idx="2008">
                  <c:v>4.1409044269999997</c:v>
                </c:pt>
                <c:pt idx="2009">
                  <c:v>4.1961808200000004</c:v>
                </c:pt>
                <c:pt idx="2010">
                  <c:v>4.2526755329999997</c:v>
                </c:pt>
                <c:pt idx="2011">
                  <c:v>4.3081760410000003</c:v>
                </c:pt>
                <c:pt idx="2012">
                  <c:v>4.3654775619999997</c:v>
                </c:pt>
                <c:pt idx="2013">
                  <c:v>4.4240908619999999</c:v>
                </c:pt>
                <c:pt idx="2014">
                  <c:v>4.4840731619999996</c:v>
                </c:pt>
                <c:pt idx="2015">
                  <c:v>4.5451478959999996</c:v>
                </c:pt>
                <c:pt idx="2016">
                  <c:v>4.6083669660000002</c:v>
                </c:pt>
                <c:pt idx="2017">
                  <c:v>4.6690917020000002</c:v>
                </c:pt>
                <c:pt idx="2018">
                  <c:v>4.732906818</c:v>
                </c:pt>
                <c:pt idx="2019">
                  <c:v>4.7989282610000004</c:v>
                </c:pt>
                <c:pt idx="2020">
                  <c:v>4.8610854149999998</c:v>
                </c:pt>
                <c:pt idx="2021">
                  <c:v>4.9282307620000001</c:v>
                </c:pt>
                <c:pt idx="2022">
                  <c:v>4.994568825</c:v>
                </c:pt>
                <c:pt idx="2023">
                  <c:v>5.0573706630000004</c:v>
                </c:pt>
                <c:pt idx="2024">
                  <c:v>5.1237535479999998</c:v>
                </c:pt>
                <c:pt idx="2025">
                  <c:v>5.1888079640000004</c:v>
                </c:pt>
                <c:pt idx="2026">
                  <c:v>5.25406599</c:v>
                </c:pt>
                <c:pt idx="2027">
                  <c:v>5.3198142050000001</c:v>
                </c:pt>
                <c:pt idx="2028">
                  <c:v>5.3874306680000004</c:v>
                </c:pt>
                <c:pt idx="2029">
                  <c:v>5.4508318899999999</c:v>
                </c:pt>
                <c:pt idx="2030">
                  <c:v>5.5145788189999996</c:v>
                </c:pt>
                <c:pt idx="2031">
                  <c:v>5.5786814690000002</c:v>
                </c:pt>
                <c:pt idx="2032">
                  <c:v>5.6411623950000003</c:v>
                </c:pt>
                <c:pt idx="2033">
                  <c:v>5.7011389729999999</c:v>
                </c:pt>
                <c:pt idx="2034">
                  <c:v>5.7637357710000003</c:v>
                </c:pt>
                <c:pt idx="2035">
                  <c:v>5.8254895209999997</c:v>
                </c:pt>
                <c:pt idx="2036">
                  <c:v>5.8854627610000003</c:v>
                </c:pt>
                <c:pt idx="2037">
                  <c:v>5.945831299</c:v>
                </c:pt>
                <c:pt idx="2038">
                  <c:v>6.0078911780000004</c:v>
                </c:pt>
                <c:pt idx="2039">
                  <c:v>6.0672011379999997</c:v>
                </c:pt>
                <c:pt idx="2040">
                  <c:v>6.12868309</c:v>
                </c:pt>
                <c:pt idx="2041">
                  <c:v>6.1920752529999996</c:v>
                </c:pt>
                <c:pt idx="2042">
                  <c:v>6.2482705120000004</c:v>
                </c:pt>
                <c:pt idx="2043">
                  <c:v>6.3094959260000003</c:v>
                </c:pt>
                <c:pt idx="2044">
                  <c:v>6.3682317729999998</c:v>
                </c:pt>
                <c:pt idx="2045">
                  <c:v>6.4286270139999999</c:v>
                </c:pt>
                <c:pt idx="2046">
                  <c:v>6.4877285960000002</c:v>
                </c:pt>
                <c:pt idx="2047">
                  <c:v>6.549138546</c:v>
                </c:pt>
                <c:pt idx="2048">
                  <c:v>6.607949734</c:v>
                </c:pt>
                <c:pt idx="2049">
                  <c:v>6.6638274190000004</c:v>
                </c:pt>
                <c:pt idx="2050">
                  <c:v>6.7242770199999997</c:v>
                </c:pt>
                <c:pt idx="2051">
                  <c:v>6.7816958429999996</c:v>
                </c:pt>
                <c:pt idx="2052">
                  <c:v>6.8378925319999997</c:v>
                </c:pt>
                <c:pt idx="2053">
                  <c:v>6.8961119650000002</c:v>
                </c:pt>
                <c:pt idx="2054">
                  <c:v>6.953709602</c:v>
                </c:pt>
                <c:pt idx="2055">
                  <c:v>7.0094094279999997</c:v>
                </c:pt>
                <c:pt idx="2056">
                  <c:v>7.0653281210000003</c:v>
                </c:pt>
                <c:pt idx="2057">
                  <c:v>7.1225509640000002</c:v>
                </c:pt>
                <c:pt idx="2058">
                  <c:v>7.1749200819999999</c:v>
                </c:pt>
                <c:pt idx="2059">
                  <c:v>7.2319545749999996</c:v>
                </c:pt>
                <c:pt idx="2060">
                  <c:v>7.287236214</c:v>
                </c:pt>
                <c:pt idx="2061">
                  <c:v>7.3393769259999999</c:v>
                </c:pt>
                <c:pt idx="2062">
                  <c:v>7.3944344519999996</c:v>
                </c:pt>
                <c:pt idx="2063">
                  <c:v>7.4455089570000004</c:v>
                </c:pt>
                <c:pt idx="2064">
                  <c:v>7.5008096689999997</c:v>
                </c:pt>
                <c:pt idx="2065">
                  <c:v>7.5512313840000003</c:v>
                </c:pt>
                <c:pt idx="2066">
                  <c:v>7.6073894500000003</c:v>
                </c:pt>
                <c:pt idx="2067">
                  <c:v>7.6550984379999996</c:v>
                </c:pt>
                <c:pt idx="2068">
                  <c:v>7.7047066690000001</c:v>
                </c:pt>
                <c:pt idx="2069">
                  <c:v>7.7556066509999999</c:v>
                </c:pt>
                <c:pt idx="2070">
                  <c:v>7.80203867</c:v>
                </c:pt>
                <c:pt idx="2071">
                  <c:v>7.8537845610000003</c:v>
                </c:pt>
                <c:pt idx="2072">
                  <c:v>7.898958683</c:v>
                </c:pt>
                <c:pt idx="2073">
                  <c:v>7.9490385059999999</c:v>
                </c:pt>
                <c:pt idx="2074">
                  <c:v>7.9930639269999997</c:v>
                </c:pt>
                <c:pt idx="2075">
                  <c:v>8.0390062330000003</c:v>
                </c:pt>
                <c:pt idx="2076">
                  <c:v>8.0834226610000002</c:v>
                </c:pt>
                <c:pt idx="2077">
                  <c:v>8.1284713750000002</c:v>
                </c:pt>
                <c:pt idx="2078">
                  <c:v>8.1739139559999998</c:v>
                </c:pt>
                <c:pt idx="2079">
                  <c:v>8.2185192110000003</c:v>
                </c:pt>
                <c:pt idx="2080">
                  <c:v>8.256076813</c:v>
                </c:pt>
                <c:pt idx="2081">
                  <c:v>8.3019475939999996</c:v>
                </c:pt>
                <c:pt idx="2082">
                  <c:v>8.3392028810000003</c:v>
                </c:pt>
                <c:pt idx="2083">
                  <c:v>8.3764667510000006</c:v>
                </c:pt>
                <c:pt idx="2084">
                  <c:v>8.4163084030000004</c:v>
                </c:pt>
                <c:pt idx="2085">
                  <c:v>8.4543380740000007</c:v>
                </c:pt>
                <c:pt idx="2086">
                  <c:v>8.4901762010000006</c:v>
                </c:pt>
                <c:pt idx="2087">
                  <c:v>8.5261182790000003</c:v>
                </c:pt>
                <c:pt idx="2088">
                  <c:v>8.5623283390000005</c:v>
                </c:pt>
                <c:pt idx="2089">
                  <c:v>8.5964822769999998</c:v>
                </c:pt>
                <c:pt idx="2090">
                  <c:v>8.6312627790000001</c:v>
                </c:pt>
                <c:pt idx="2091">
                  <c:v>8.6642465590000004</c:v>
                </c:pt>
                <c:pt idx="2092">
                  <c:v>8.6949939730000008</c:v>
                </c:pt>
                <c:pt idx="2093">
                  <c:v>8.7269830699999993</c:v>
                </c:pt>
                <c:pt idx="2094">
                  <c:v>8.7559719089999994</c:v>
                </c:pt>
                <c:pt idx="2095">
                  <c:v>8.7866764069999999</c:v>
                </c:pt>
                <c:pt idx="2096">
                  <c:v>8.8126497270000002</c:v>
                </c:pt>
                <c:pt idx="2097">
                  <c:v>8.8424167629999992</c:v>
                </c:pt>
                <c:pt idx="2098">
                  <c:v>8.8717565539999992</c:v>
                </c:pt>
                <c:pt idx="2099">
                  <c:v>8.8950767519999996</c:v>
                </c:pt>
                <c:pt idx="2100">
                  <c:v>8.9207620619999997</c:v>
                </c:pt>
                <c:pt idx="2101">
                  <c:v>8.9468336110000006</c:v>
                </c:pt>
                <c:pt idx="2102">
                  <c:v>8.9671869280000003</c:v>
                </c:pt>
                <c:pt idx="2103">
                  <c:v>8.9938201899999992</c:v>
                </c:pt>
                <c:pt idx="2104">
                  <c:v>9.0119495389999997</c:v>
                </c:pt>
                <c:pt idx="2105">
                  <c:v>9.0318832400000009</c:v>
                </c:pt>
                <c:pt idx="2106">
                  <c:v>9.0513105389999993</c:v>
                </c:pt>
                <c:pt idx="2107">
                  <c:v>9.0699224469999997</c:v>
                </c:pt>
                <c:pt idx="2108">
                  <c:v>9.0857353209999996</c:v>
                </c:pt>
                <c:pt idx="2109">
                  <c:v>9.1054162979999997</c:v>
                </c:pt>
                <c:pt idx="2110">
                  <c:v>9.1194438929999997</c:v>
                </c:pt>
                <c:pt idx="2111">
                  <c:v>9.1336469650000005</c:v>
                </c:pt>
                <c:pt idx="2112">
                  <c:v>9.1446886060000008</c:v>
                </c:pt>
                <c:pt idx="2113">
                  <c:v>9.1568593979999999</c:v>
                </c:pt>
                <c:pt idx="2114">
                  <c:v>9.1697807309999995</c:v>
                </c:pt>
                <c:pt idx="2115">
                  <c:v>9.1770753860000003</c:v>
                </c:pt>
                <c:pt idx="2116">
                  <c:v>9.1867666240000005</c:v>
                </c:pt>
                <c:pt idx="2117">
                  <c:v>9.1938915249999997</c:v>
                </c:pt>
                <c:pt idx="2118">
                  <c:v>9.2025299070000006</c:v>
                </c:pt>
                <c:pt idx="2119">
                  <c:v>9.2084741589999997</c:v>
                </c:pt>
                <c:pt idx="2120">
                  <c:v>9.2133941650000004</c:v>
                </c:pt>
                <c:pt idx="2121">
                  <c:v>9.2178812029999992</c:v>
                </c:pt>
                <c:pt idx="2122">
                  <c:v>9.220594406</c:v>
                </c:pt>
                <c:pt idx="2123">
                  <c:v>9.2226343150000005</c:v>
                </c:pt>
                <c:pt idx="2124">
                  <c:v>9.2266511920000003</c:v>
                </c:pt>
                <c:pt idx="2125">
                  <c:v>9.222921371</c:v>
                </c:pt>
                <c:pt idx="2126">
                  <c:v>9.2258996960000008</c:v>
                </c:pt>
                <c:pt idx="2127">
                  <c:v>9.2230348590000002</c:v>
                </c:pt>
                <c:pt idx="2128">
                  <c:v>9.2217149729999992</c:v>
                </c:pt>
                <c:pt idx="2129">
                  <c:v>9.2185983660000002</c:v>
                </c:pt>
                <c:pt idx="2130">
                  <c:v>9.2130851749999998</c:v>
                </c:pt>
                <c:pt idx="2131">
                  <c:v>9.2056465149999998</c:v>
                </c:pt>
                <c:pt idx="2132">
                  <c:v>9.2015724179999996</c:v>
                </c:pt>
                <c:pt idx="2133">
                  <c:v>9.1929149629999998</c:v>
                </c:pt>
                <c:pt idx="2134">
                  <c:v>9.1851634979999996</c:v>
                </c:pt>
                <c:pt idx="2135">
                  <c:v>9.1760110860000008</c:v>
                </c:pt>
                <c:pt idx="2136">
                  <c:v>9.1657962800000004</c:v>
                </c:pt>
                <c:pt idx="2137">
                  <c:v>9.1557874679999998</c:v>
                </c:pt>
                <c:pt idx="2138">
                  <c:v>9.1371011729999996</c:v>
                </c:pt>
                <c:pt idx="2139">
                  <c:v>9.1311712269999994</c:v>
                </c:pt>
                <c:pt idx="2140">
                  <c:v>9.1110372539999993</c:v>
                </c:pt>
                <c:pt idx="2141">
                  <c:v>9.1001224520000008</c:v>
                </c:pt>
                <c:pt idx="2142">
                  <c:v>9.0805292130000002</c:v>
                </c:pt>
                <c:pt idx="2143">
                  <c:v>9.0660228729999996</c:v>
                </c:pt>
                <c:pt idx="2144">
                  <c:v>9.0474910739999999</c:v>
                </c:pt>
                <c:pt idx="2145">
                  <c:v>9.0306310649999997</c:v>
                </c:pt>
                <c:pt idx="2146">
                  <c:v>9.0102024079999996</c:v>
                </c:pt>
                <c:pt idx="2147">
                  <c:v>8.9929065700000006</c:v>
                </c:pt>
                <c:pt idx="2148">
                  <c:v>8.9686031340000003</c:v>
                </c:pt>
                <c:pt idx="2149">
                  <c:v>8.9474925990000003</c:v>
                </c:pt>
                <c:pt idx="2150">
                  <c:v>8.9221162799999991</c:v>
                </c:pt>
                <c:pt idx="2151">
                  <c:v>8.8999795909999992</c:v>
                </c:pt>
                <c:pt idx="2152">
                  <c:v>8.8765535349999993</c:v>
                </c:pt>
                <c:pt idx="2153">
                  <c:v>8.8509035110000003</c:v>
                </c:pt>
                <c:pt idx="2154">
                  <c:v>8.8237047200000003</c:v>
                </c:pt>
                <c:pt idx="2155">
                  <c:v>8.7978420259999996</c:v>
                </c:pt>
                <c:pt idx="2156">
                  <c:v>8.7705087660000007</c:v>
                </c:pt>
                <c:pt idx="2157">
                  <c:v>8.7425565719999998</c:v>
                </c:pt>
                <c:pt idx="2158">
                  <c:v>8.7122526170000008</c:v>
                </c:pt>
                <c:pt idx="2159">
                  <c:v>8.6834926610000007</c:v>
                </c:pt>
                <c:pt idx="2160">
                  <c:v>8.6516780850000004</c:v>
                </c:pt>
                <c:pt idx="2161">
                  <c:v>8.6199846269999991</c:v>
                </c:pt>
                <c:pt idx="2162">
                  <c:v>8.5867624280000001</c:v>
                </c:pt>
                <c:pt idx="2163">
                  <c:v>8.5561819079999992</c:v>
                </c:pt>
                <c:pt idx="2164">
                  <c:v>8.5193767549999997</c:v>
                </c:pt>
                <c:pt idx="2165">
                  <c:v>8.4876899720000001</c:v>
                </c:pt>
                <c:pt idx="2166">
                  <c:v>8.4505920410000002</c:v>
                </c:pt>
                <c:pt idx="2167">
                  <c:v>8.4131603239999997</c:v>
                </c:pt>
                <c:pt idx="2168">
                  <c:v>8.3782978060000008</c:v>
                </c:pt>
                <c:pt idx="2169">
                  <c:v>8.3414840699999999</c:v>
                </c:pt>
                <c:pt idx="2170">
                  <c:v>8.3045473100000002</c:v>
                </c:pt>
                <c:pt idx="2171">
                  <c:v>8.2632532120000004</c:v>
                </c:pt>
                <c:pt idx="2172">
                  <c:v>8.2252130510000008</c:v>
                </c:pt>
                <c:pt idx="2173">
                  <c:v>8.1851654049999993</c:v>
                </c:pt>
                <c:pt idx="2174">
                  <c:v>8.1420421600000008</c:v>
                </c:pt>
                <c:pt idx="2175">
                  <c:v>8.1036539080000001</c:v>
                </c:pt>
                <c:pt idx="2176">
                  <c:v>8.0612897869999998</c:v>
                </c:pt>
                <c:pt idx="2177">
                  <c:v>8.0177221299999992</c:v>
                </c:pt>
                <c:pt idx="2178">
                  <c:v>7.9762153629999997</c:v>
                </c:pt>
                <c:pt idx="2179">
                  <c:v>7.9315381049999996</c:v>
                </c:pt>
                <c:pt idx="2180">
                  <c:v>7.8883609769999996</c:v>
                </c:pt>
                <c:pt idx="2181">
                  <c:v>7.8466544149999997</c:v>
                </c:pt>
                <c:pt idx="2182">
                  <c:v>7.7997059819999999</c:v>
                </c:pt>
                <c:pt idx="2183">
                  <c:v>7.7555933000000001</c:v>
                </c:pt>
                <c:pt idx="2184">
                  <c:v>7.7091670040000002</c:v>
                </c:pt>
                <c:pt idx="2185">
                  <c:v>7.663878918</c:v>
                </c:pt>
                <c:pt idx="2186">
                  <c:v>7.6163158419999997</c:v>
                </c:pt>
                <c:pt idx="2187">
                  <c:v>7.5684733389999996</c:v>
                </c:pt>
                <c:pt idx="2188">
                  <c:v>7.5212130549999996</c:v>
                </c:pt>
                <c:pt idx="2189">
                  <c:v>7.4736466410000002</c:v>
                </c:pt>
                <c:pt idx="2190">
                  <c:v>7.4247608180000002</c:v>
                </c:pt>
                <c:pt idx="2191">
                  <c:v>7.377993107</c:v>
                </c:pt>
                <c:pt idx="2192">
                  <c:v>7.3284254070000001</c:v>
                </c:pt>
                <c:pt idx="2193">
                  <c:v>7.276668549</c:v>
                </c:pt>
                <c:pt idx="2194">
                  <c:v>7.227484703</c:v>
                </c:pt>
                <c:pt idx="2195">
                  <c:v>7.1774168009999997</c:v>
                </c:pt>
                <c:pt idx="2196">
                  <c:v>7.1267909999999999</c:v>
                </c:pt>
                <c:pt idx="2197">
                  <c:v>7.0787162779999999</c:v>
                </c:pt>
                <c:pt idx="2198">
                  <c:v>7.0273675920000001</c:v>
                </c:pt>
                <c:pt idx="2199">
                  <c:v>6.9729437829999998</c:v>
                </c:pt>
                <c:pt idx="2200">
                  <c:v>6.9236440659999996</c:v>
                </c:pt>
                <c:pt idx="2201">
                  <c:v>6.8728590010000001</c:v>
                </c:pt>
                <c:pt idx="2202">
                  <c:v>6.819878578</c:v>
                </c:pt>
                <c:pt idx="2203">
                  <c:v>6.768120766</c:v>
                </c:pt>
                <c:pt idx="2204">
                  <c:v>6.71501255</c:v>
                </c:pt>
                <c:pt idx="2205">
                  <c:v>6.6621952059999998</c:v>
                </c:pt>
                <c:pt idx="2206">
                  <c:v>6.6096277240000001</c:v>
                </c:pt>
                <c:pt idx="2207">
                  <c:v>6.5574674609999999</c:v>
                </c:pt>
                <c:pt idx="2208">
                  <c:v>6.5044155119999996</c:v>
                </c:pt>
                <c:pt idx="2209">
                  <c:v>6.4518504139999999</c:v>
                </c:pt>
                <c:pt idx="2210">
                  <c:v>6.3982329370000004</c:v>
                </c:pt>
                <c:pt idx="2211">
                  <c:v>6.3456854820000004</c:v>
                </c:pt>
                <c:pt idx="2212">
                  <c:v>6.2902636530000002</c:v>
                </c:pt>
                <c:pt idx="2213">
                  <c:v>6.2392568590000002</c:v>
                </c:pt>
                <c:pt idx="2214">
                  <c:v>6.1862931249999997</c:v>
                </c:pt>
                <c:pt idx="2215">
                  <c:v>6.13257122</c:v>
                </c:pt>
                <c:pt idx="2216">
                  <c:v>6.0799565319999997</c:v>
                </c:pt>
                <c:pt idx="2217">
                  <c:v>6.0261607169999998</c:v>
                </c:pt>
                <c:pt idx="2218">
                  <c:v>5.9712524409999999</c:v>
                </c:pt>
                <c:pt idx="2219">
                  <c:v>5.9224581719999998</c:v>
                </c:pt>
                <c:pt idx="2220">
                  <c:v>5.8663353919999999</c:v>
                </c:pt>
                <c:pt idx="2221">
                  <c:v>5.8142251969999998</c:v>
                </c:pt>
                <c:pt idx="2222">
                  <c:v>5.7619323729999996</c:v>
                </c:pt>
                <c:pt idx="2223">
                  <c:v>5.7098498339999999</c:v>
                </c:pt>
                <c:pt idx="2224">
                  <c:v>5.6542348860000002</c:v>
                </c:pt>
                <c:pt idx="2225">
                  <c:v>5.6039538379999998</c:v>
                </c:pt>
                <c:pt idx="2226">
                  <c:v>5.5514912609999998</c:v>
                </c:pt>
                <c:pt idx="2227">
                  <c:v>5.4986381529999999</c:v>
                </c:pt>
                <c:pt idx="2228">
                  <c:v>5.4460959430000004</c:v>
                </c:pt>
                <c:pt idx="2229">
                  <c:v>5.395230293</c:v>
                </c:pt>
                <c:pt idx="2230">
                  <c:v>5.3420372010000001</c:v>
                </c:pt>
                <c:pt idx="2231">
                  <c:v>5.2892556190000004</c:v>
                </c:pt>
                <c:pt idx="2232">
                  <c:v>5.238353729</c:v>
                </c:pt>
                <c:pt idx="2233">
                  <c:v>5.1871004100000002</c:v>
                </c:pt>
                <c:pt idx="2234">
                  <c:v>5.1368131640000003</c:v>
                </c:pt>
                <c:pt idx="2235">
                  <c:v>5.0876088140000002</c:v>
                </c:pt>
                <c:pt idx="2236">
                  <c:v>5.0347046850000003</c:v>
                </c:pt>
                <c:pt idx="2237">
                  <c:v>4.982686996</c:v>
                </c:pt>
                <c:pt idx="2238">
                  <c:v>4.933882713</c:v>
                </c:pt>
                <c:pt idx="2239">
                  <c:v>4.8848328590000003</c:v>
                </c:pt>
                <c:pt idx="2240">
                  <c:v>4.8342652319999999</c:v>
                </c:pt>
                <c:pt idx="2241">
                  <c:v>4.7878999709999999</c:v>
                </c:pt>
                <c:pt idx="2242">
                  <c:v>4.7384443279999999</c:v>
                </c:pt>
                <c:pt idx="2243">
                  <c:v>4.6885704989999999</c:v>
                </c:pt>
                <c:pt idx="2244">
                  <c:v>4.642454624</c:v>
                </c:pt>
                <c:pt idx="2245">
                  <c:v>4.5949125290000001</c:v>
                </c:pt>
                <c:pt idx="2246">
                  <c:v>4.5501980780000002</c:v>
                </c:pt>
                <c:pt idx="2247">
                  <c:v>4.5039014819999998</c:v>
                </c:pt>
                <c:pt idx="2248">
                  <c:v>4.4594607350000004</c:v>
                </c:pt>
                <c:pt idx="2249">
                  <c:v>4.4134941100000002</c:v>
                </c:pt>
                <c:pt idx="2250">
                  <c:v>4.3556842800000002</c:v>
                </c:pt>
              </c:numCache>
            </c:numRef>
          </c:yVal>
          <c:smooth val="0"/>
          <c:extLst>
            <c:ext xmlns:c16="http://schemas.microsoft.com/office/drawing/2014/chart" uri="{C3380CC4-5D6E-409C-BE32-E72D297353CC}">
              <c16:uniqueId val="{00000000-ADB0-4AAB-95CA-68CC6DDF05B8}"/>
            </c:ext>
          </c:extLst>
        </c:ser>
        <c:dLbls>
          <c:showLegendKey val="0"/>
          <c:showVal val="0"/>
          <c:showCatName val="0"/>
          <c:showSerName val="0"/>
          <c:showPercent val="0"/>
          <c:showBubbleSize val="0"/>
        </c:dLbls>
        <c:axId val="340324912"/>
        <c:axId val="340325696"/>
      </c:scatterChart>
      <c:valAx>
        <c:axId val="340324912"/>
        <c:scaling>
          <c:orientation val="minMax"/>
          <c:max val="0.60000000000000009"/>
          <c:min val="0.30000000000000004"/>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(µm)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0325696"/>
        <c:crosses val="autoZero"/>
        <c:crossBetween val="midCat"/>
      </c:valAx>
      <c:valAx>
        <c:axId val="340325696"/>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 at 6° AOI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0324912"/>
        <c:crosses val="autoZero"/>
        <c:crossBetween val="midCat"/>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-E01 Dielectric Coating Reflectance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v>P-Polarized</c:v>
          </c:tx>
          <c:spPr>
            <a:ln w="19050" cap="rnd">
              <a:solidFill>
                <a:srgbClr val="0070C0"/>
              </a:solidFill>
              <a:round/>
            </a:ln>
            <a:effectLst/>
          </c:spPr>
          <c:marker>
            <c:symbol val="none"/>
          </c:marker>
          <c:xVal>
            <c:numRef>
              <c:f>'E01'!$E$4:$E$2254</c:f>
              <c:numCache>
                <c:formatCode>General</c:formatCode>
                <c:ptCount val="2251"/>
                <c:pt idx="0">
                  <c:v>0.25</c:v>
                </c:pt>
                <c:pt idx="1">
                  <c:v>0.251</c:v>
                </c:pt>
                <c:pt idx="2">
                  <c:v>0.252</c:v>
                </c:pt>
                <c:pt idx="3">
                  <c:v>0.253</c:v>
                </c:pt>
                <c:pt idx="4">
                  <c:v>0.254</c:v>
                </c:pt>
                <c:pt idx="5">
                  <c:v>0.255</c:v>
                </c:pt>
                <c:pt idx="6">
                  <c:v>0.25600000000000001</c:v>
                </c:pt>
                <c:pt idx="7">
                  <c:v>0.25700000000000001</c:v>
                </c:pt>
                <c:pt idx="8">
                  <c:v>0.25800000000000001</c:v>
                </c:pt>
                <c:pt idx="9">
                  <c:v>0.25900000000000001</c:v>
                </c:pt>
                <c:pt idx="10">
                  <c:v>0.26</c:v>
                </c:pt>
                <c:pt idx="11">
                  <c:v>0.26100000000000001</c:v>
                </c:pt>
                <c:pt idx="12">
                  <c:v>0.26200000000000001</c:v>
                </c:pt>
                <c:pt idx="13">
                  <c:v>0.26300000000000001</c:v>
                </c:pt>
                <c:pt idx="14">
                  <c:v>0.26400000000000001</c:v>
                </c:pt>
                <c:pt idx="15">
                  <c:v>0.26500000000000001</c:v>
                </c:pt>
                <c:pt idx="16">
                  <c:v>0.26600000000000001</c:v>
                </c:pt>
                <c:pt idx="17">
                  <c:v>0.26700000000000002</c:v>
                </c:pt>
                <c:pt idx="18">
                  <c:v>0.26800000000000002</c:v>
                </c:pt>
                <c:pt idx="19">
                  <c:v>0.26900000000000002</c:v>
                </c:pt>
                <c:pt idx="20">
                  <c:v>0.27</c:v>
                </c:pt>
                <c:pt idx="21">
                  <c:v>0.27100000000000002</c:v>
                </c:pt>
                <c:pt idx="22">
                  <c:v>0.27200000000000002</c:v>
                </c:pt>
                <c:pt idx="23">
                  <c:v>0.27300000000000002</c:v>
                </c:pt>
                <c:pt idx="24">
                  <c:v>0.27400000000000002</c:v>
                </c:pt>
                <c:pt idx="25">
                  <c:v>0.27500000000000002</c:v>
                </c:pt>
                <c:pt idx="26">
                  <c:v>0.27600000000000002</c:v>
                </c:pt>
                <c:pt idx="27">
                  <c:v>0.27700000000000002</c:v>
                </c:pt>
                <c:pt idx="28">
                  <c:v>0.27800000000000002</c:v>
                </c:pt>
                <c:pt idx="29">
                  <c:v>0.27900000000000003</c:v>
                </c:pt>
                <c:pt idx="30">
                  <c:v>0.28000000000000003</c:v>
                </c:pt>
                <c:pt idx="31">
                  <c:v>0.28100000000000003</c:v>
                </c:pt>
                <c:pt idx="32">
                  <c:v>0.28199999999999997</c:v>
                </c:pt>
                <c:pt idx="33">
                  <c:v>0.28299999999999997</c:v>
                </c:pt>
                <c:pt idx="34">
                  <c:v>0.28399999999999997</c:v>
                </c:pt>
                <c:pt idx="35">
                  <c:v>0.28499999999999998</c:v>
                </c:pt>
                <c:pt idx="36">
                  <c:v>0.28599999999999998</c:v>
                </c:pt>
                <c:pt idx="37">
                  <c:v>0.28699999999999998</c:v>
                </c:pt>
                <c:pt idx="38">
                  <c:v>0.28799999999999998</c:v>
                </c:pt>
                <c:pt idx="39">
                  <c:v>0.28899999999999998</c:v>
                </c:pt>
                <c:pt idx="40">
                  <c:v>0.28999999999999998</c:v>
                </c:pt>
                <c:pt idx="41">
                  <c:v>0.29099999999999998</c:v>
                </c:pt>
                <c:pt idx="42">
                  <c:v>0.29199999999999998</c:v>
                </c:pt>
                <c:pt idx="43">
                  <c:v>0.29299999999999998</c:v>
                </c:pt>
                <c:pt idx="44">
                  <c:v>0.29399999999999998</c:v>
                </c:pt>
                <c:pt idx="45">
                  <c:v>0.29499999999999998</c:v>
                </c:pt>
                <c:pt idx="46">
                  <c:v>0.29599999999999999</c:v>
                </c:pt>
                <c:pt idx="47">
                  <c:v>0.29699999999999999</c:v>
                </c:pt>
                <c:pt idx="48">
                  <c:v>0.29799999999999999</c:v>
                </c:pt>
                <c:pt idx="49">
                  <c:v>0.29899999999999999</c:v>
                </c:pt>
                <c:pt idx="50">
                  <c:v>0.3</c:v>
                </c:pt>
                <c:pt idx="51">
                  <c:v>0.30099999999999999</c:v>
                </c:pt>
                <c:pt idx="52">
                  <c:v>0.30199999999999999</c:v>
                </c:pt>
                <c:pt idx="53">
                  <c:v>0.30299999999999999</c:v>
                </c:pt>
                <c:pt idx="54">
                  <c:v>0.30399999999999999</c:v>
                </c:pt>
                <c:pt idx="55">
                  <c:v>0.30499999999999999</c:v>
                </c:pt>
                <c:pt idx="56">
                  <c:v>0.30599999999999999</c:v>
                </c:pt>
                <c:pt idx="57">
                  <c:v>0.307</c:v>
                </c:pt>
                <c:pt idx="58">
                  <c:v>0.308</c:v>
                </c:pt>
                <c:pt idx="59">
                  <c:v>0.309</c:v>
                </c:pt>
                <c:pt idx="60">
                  <c:v>0.31</c:v>
                </c:pt>
                <c:pt idx="61">
                  <c:v>0.311</c:v>
                </c:pt>
                <c:pt idx="62">
                  <c:v>0.312</c:v>
                </c:pt>
                <c:pt idx="63">
                  <c:v>0.313</c:v>
                </c:pt>
                <c:pt idx="64">
                  <c:v>0.314</c:v>
                </c:pt>
                <c:pt idx="65">
                  <c:v>0.315</c:v>
                </c:pt>
                <c:pt idx="66">
                  <c:v>0.316</c:v>
                </c:pt>
                <c:pt idx="67">
                  <c:v>0.317</c:v>
                </c:pt>
                <c:pt idx="68">
                  <c:v>0.318</c:v>
                </c:pt>
                <c:pt idx="69">
                  <c:v>0.31900000000000001</c:v>
                </c:pt>
                <c:pt idx="70">
                  <c:v>0.32</c:v>
                </c:pt>
                <c:pt idx="71">
                  <c:v>0.32100000000000001</c:v>
                </c:pt>
                <c:pt idx="72">
                  <c:v>0.32200000000000001</c:v>
                </c:pt>
                <c:pt idx="73">
                  <c:v>0.32300000000000001</c:v>
                </c:pt>
                <c:pt idx="74">
                  <c:v>0.32400000000000001</c:v>
                </c:pt>
                <c:pt idx="75">
                  <c:v>0.32500000000000001</c:v>
                </c:pt>
                <c:pt idx="76">
                  <c:v>0.32600000000000001</c:v>
                </c:pt>
                <c:pt idx="77">
                  <c:v>0.32700000000000001</c:v>
                </c:pt>
                <c:pt idx="78">
                  <c:v>0.32800000000000001</c:v>
                </c:pt>
                <c:pt idx="79">
                  <c:v>0.32900000000000001</c:v>
                </c:pt>
                <c:pt idx="80">
                  <c:v>0.33</c:v>
                </c:pt>
                <c:pt idx="81">
                  <c:v>0.33100000000000002</c:v>
                </c:pt>
                <c:pt idx="82">
                  <c:v>0.33200000000000002</c:v>
                </c:pt>
                <c:pt idx="83">
                  <c:v>0.33300000000000002</c:v>
                </c:pt>
                <c:pt idx="84">
                  <c:v>0.33400000000000002</c:v>
                </c:pt>
                <c:pt idx="85">
                  <c:v>0.33500000000000002</c:v>
                </c:pt>
                <c:pt idx="86">
                  <c:v>0.33600000000000002</c:v>
                </c:pt>
                <c:pt idx="87">
                  <c:v>0.33700000000000002</c:v>
                </c:pt>
                <c:pt idx="88">
                  <c:v>0.33800000000000002</c:v>
                </c:pt>
                <c:pt idx="89">
                  <c:v>0.33900000000000002</c:v>
                </c:pt>
                <c:pt idx="90">
                  <c:v>0.34</c:v>
                </c:pt>
                <c:pt idx="91">
                  <c:v>0.34100000000000003</c:v>
                </c:pt>
                <c:pt idx="92">
                  <c:v>0.34200000000000003</c:v>
                </c:pt>
                <c:pt idx="93">
                  <c:v>0.34300000000000003</c:v>
                </c:pt>
                <c:pt idx="94">
                  <c:v>0.34399999999999997</c:v>
                </c:pt>
                <c:pt idx="95">
                  <c:v>0.34499999999999997</c:v>
                </c:pt>
                <c:pt idx="96">
                  <c:v>0.34599999999999997</c:v>
                </c:pt>
                <c:pt idx="97">
                  <c:v>0.34699999999999998</c:v>
                </c:pt>
                <c:pt idx="98">
                  <c:v>0.34799999999999998</c:v>
                </c:pt>
                <c:pt idx="99">
                  <c:v>0.34899999999999998</c:v>
                </c:pt>
                <c:pt idx="100">
                  <c:v>0.35</c:v>
                </c:pt>
                <c:pt idx="101">
                  <c:v>0.35099999999999998</c:v>
                </c:pt>
                <c:pt idx="102">
                  <c:v>0.35199999999999998</c:v>
                </c:pt>
                <c:pt idx="103">
                  <c:v>0.35299999999999998</c:v>
                </c:pt>
                <c:pt idx="104">
                  <c:v>0.35399999999999998</c:v>
                </c:pt>
                <c:pt idx="105">
                  <c:v>0.35499999999999998</c:v>
                </c:pt>
                <c:pt idx="106">
                  <c:v>0.35599999999999998</c:v>
                </c:pt>
                <c:pt idx="107">
                  <c:v>0.35699999999999998</c:v>
                </c:pt>
                <c:pt idx="108">
                  <c:v>0.35799999999999998</c:v>
                </c:pt>
                <c:pt idx="109">
                  <c:v>0.35899999999999999</c:v>
                </c:pt>
                <c:pt idx="110">
                  <c:v>0.36</c:v>
                </c:pt>
                <c:pt idx="111">
                  <c:v>0.36099999999999999</c:v>
                </c:pt>
                <c:pt idx="112">
                  <c:v>0.36199999999999999</c:v>
                </c:pt>
                <c:pt idx="113">
                  <c:v>0.36299999999999999</c:v>
                </c:pt>
                <c:pt idx="114">
                  <c:v>0.36399999999999999</c:v>
                </c:pt>
                <c:pt idx="115">
                  <c:v>0.36499999999999999</c:v>
                </c:pt>
                <c:pt idx="116">
                  <c:v>0.36599999999999999</c:v>
                </c:pt>
                <c:pt idx="117">
                  <c:v>0.36699999999999999</c:v>
                </c:pt>
                <c:pt idx="118">
                  <c:v>0.36799999999999999</c:v>
                </c:pt>
                <c:pt idx="119">
                  <c:v>0.36899999999999999</c:v>
                </c:pt>
                <c:pt idx="120">
                  <c:v>0.37</c:v>
                </c:pt>
                <c:pt idx="121">
                  <c:v>0.371</c:v>
                </c:pt>
                <c:pt idx="122">
                  <c:v>0.372</c:v>
                </c:pt>
                <c:pt idx="123">
                  <c:v>0.373</c:v>
                </c:pt>
                <c:pt idx="124">
                  <c:v>0.374</c:v>
                </c:pt>
                <c:pt idx="125">
                  <c:v>0.375</c:v>
                </c:pt>
                <c:pt idx="126">
                  <c:v>0.376</c:v>
                </c:pt>
                <c:pt idx="127">
                  <c:v>0.377</c:v>
                </c:pt>
                <c:pt idx="128">
                  <c:v>0.378</c:v>
                </c:pt>
                <c:pt idx="129">
                  <c:v>0.379</c:v>
                </c:pt>
                <c:pt idx="130">
                  <c:v>0.38</c:v>
                </c:pt>
                <c:pt idx="131">
                  <c:v>0.38100000000000001</c:v>
                </c:pt>
                <c:pt idx="132">
                  <c:v>0.38200000000000001</c:v>
                </c:pt>
                <c:pt idx="133">
                  <c:v>0.38300000000000001</c:v>
                </c:pt>
                <c:pt idx="134">
                  <c:v>0.38400000000000001</c:v>
                </c:pt>
                <c:pt idx="135">
                  <c:v>0.38500000000000001</c:v>
                </c:pt>
                <c:pt idx="136">
                  <c:v>0.38600000000000001</c:v>
                </c:pt>
                <c:pt idx="137">
                  <c:v>0.38700000000000001</c:v>
                </c:pt>
                <c:pt idx="138">
                  <c:v>0.38800000000000001</c:v>
                </c:pt>
                <c:pt idx="139">
                  <c:v>0.38900000000000001</c:v>
                </c:pt>
                <c:pt idx="140">
                  <c:v>0.39</c:v>
                </c:pt>
                <c:pt idx="141">
                  <c:v>0.39100000000000001</c:v>
                </c:pt>
                <c:pt idx="142">
                  <c:v>0.39200000000000002</c:v>
                </c:pt>
                <c:pt idx="143">
                  <c:v>0.39300000000000002</c:v>
                </c:pt>
                <c:pt idx="144">
                  <c:v>0.39400000000000002</c:v>
                </c:pt>
                <c:pt idx="145">
                  <c:v>0.39500000000000002</c:v>
                </c:pt>
                <c:pt idx="146">
                  <c:v>0.39600000000000002</c:v>
                </c:pt>
                <c:pt idx="147">
                  <c:v>0.39700000000000002</c:v>
                </c:pt>
                <c:pt idx="148">
                  <c:v>0.39800000000000002</c:v>
                </c:pt>
                <c:pt idx="149">
                  <c:v>0.39900000000000002</c:v>
                </c:pt>
                <c:pt idx="150">
                  <c:v>0.4</c:v>
                </c:pt>
                <c:pt idx="151">
                  <c:v>0.40100000000000002</c:v>
                </c:pt>
                <c:pt idx="152">
                  <c:v>0.40200000000000002</c:v>
                </c:pt>
                <c:pt idx="153">
                  <c:v>0.40300000000000002</c:v>
                </c:pt>
                <c:pt idx="154">
                  <c:v>0.40400000000000003</c:v>
                </c:pt>
                <c:pt idx="155">
                  <c:v>0.40500000000000003</c:v>
                </c:pt>
                <c:pt idx="156">
                  <c:v>0.40600000000000003</c:v>
                </c:pt>
                <c:pt idx="157">
                  <c:v>0.40699999999999997</c:v>
                </c:pt>
                <c:pt idx="158">
                  <c:v>0.40799999999999997</c:v>
                </c:pt>
                <c:pt idx="159">
                  <c:v>0.40899999999999997</c:v>
                </c:pt>
                <c:pt idx="160">
                  <c:v>0.41</c:v>
                </c:pt>
                <c:pt idx="161">
                  <c:v>0.41099999999999998</c:v>
                </c:pt>
                <c:pt idx="162">
                  <c:v>0.41199999999999998</c:v>
                </c:pt>
                <c:pt idx="163">
                  <c:v>0.41299999999999998</c:v>
                </c:pt>
                <c:pt idx="164">
                  <c:v>0.41399999999999998</c:v>
                </c:pt>
                <c:pt idx="165">
                  <c:v>0.41499999999999998</c:v>
                </c:pt>
                <c:pt idx="166">
                  <c:v>0.41599999999999998</c:v>
                </c:pt>
                <c:pt idx="167">
                  <c:v>0.41699999999999998</c:v>
                </c:pt>
                <c:pt idx="168">
                  <c:v>0.41799999999999998</c:v>
                </c:pt>
                <c:pt idx="169">
                  <c:v>0.41899999999999998</c:v>
                </c:pt>
                <c:pt idx="170">
                  <c:v>0.42</c:v>
                </c:pt>
                <c:pt idx="171">
                  <c:v>0.42099999999999999</c:v>
                </c:pt>
                <c:pt idx="172">
                  <c:v>0.42199999999999999</c:v>
                </c:pt>
                <c:pt idx="173">
                  <c:v>0.42299999999999999</c:v>
                </c:pt>
                <c:pt idx="174">
                  <c:v>0.42399999999999999</c:v>
                </c:pt>
                <c:pt idx="175">
                  <c:v>0.42499999999999999</c:v>
                </c:pt>
                <c:pt idx="176">
                  <c:v>0.42599999999999999</c:v>
                </c:pt>
                <c:pt idx="177">
                  <c:v>0.42699999999999999</c:v>
                </c:pt>
                <c:pt idx="178">
                  <c:v>0.42799999999999999</c:v>
                </c:pt>
                <c:pt idx="179">
                  <c:v>0.42899999999999999</c:v>
                </c:pt>
                <c:pt idx="180">
                  <c:v>0.43</c:v>
                </c:pt>
                <c:pt idx="181">
                  <c:v>0.43099999999999999</c:v>
                </c:pt>
                <c:pt idx="182">
                  <c:v>0.432</c:v>
                </c:pt>
                <c:pt idx="183">
                  <c:v>0.433</c:v>
                </c:pt>
                <c:pt idx="184">
                  <c:v>0.434</c:v>
                </c:pt>
                <c:pt idx="185">
                  <c:v>0.435</c:v>
                </c:pt>
                <c:pt idx="186">
                  <c:v>0.436</c:v>
                </c:pt>
                <c:pt idx="187">
                  <c:v>0.437</c:v>
                </c:pt>
                <c:pt idx="188">
                  <c:v>0.438</c:v>
                </c:pt>
                <c:pt idx="189">
                  <c:v>0.439</c:v>
                </c:pt>
                <c:pt idx="190">
                  <c:v>0.44</c:v>
                </c:pt>
                <c:pt idx="191">
                  <c:v>0.441</c:v>
                </c:pt>
                <c:pt idx="192">
                  <c:v>0.442</c:v>
                </c:pt>
                <c:pt idx="193">
                  <c:v>0.443</c:v>
                </c:pt>
                <c:pt idx="194">
                  <c:v>0.44400000000000001</c:v>
                </c:pt>
                <c:pt idx="195">
                  <c:v>0.44500000000000001</c:v>
                </c:pt>
                <c:pt idx="196">
                  <c:v>0.44600000000000001</c:v>
                </c:pt>
                <c:pt idx="197">
                  <c:v>0.44700000000000001</c:v>
                </c:pt>
                <c:pt idx="198">
                  <c:v>0.44800000000000001</c:v>
                </c:pt>
                <c:pt idx="199">
                  <c:v>0.44900000000000001</c:v>
                </c:pt>
                <c:pt idx="200">
                  <c:v>0.45</c:v>
                </c:pt>
                <c:pt idx="201">
                  <c:v>0.45100000000000001</c:v>
                </c:pt>
                <c:pt idx="202">
                  <c:v>0.45200000000000001</c:v>
                </c:pt>
                <c:pt idx="203">
                  <c:v>0.45300000000000001</c:v>
                </c:pt>
                <c:pt idx="204">
                  <c:v>0.45400000000000001</c:v>
                </c:pt>
                <c:pt idx="205">
                  <c:v>0.45500000000000002</c:v>
                </c:pt>
                <c:pt idx="206">
                  <c:v>0.45600000000000002</c:v>
                </c:pt>
                <c:pt idx="207">
                  <c:v>0.45700000000000002</c:v>
                </c:pt>
                <c:pt idx="208">
                  <c:v>0.45800000000000002</c:v>
                </c:pt>
                <c:pt idx="209">
                  <c:v>0.45900000000000002</c:v>
                </c:pt>
                <c:pt idx="210">
                  <c:v>0.46</c:v>
                </c:pt>
                <c:pt idx="211">
                  <c:v>0.46100000000000002</c:v>
                </c:pt>
                <c:pt idx="212">
                  <c:v>0.46200000000000002</c:v>
                </c:pt>
                <c:pt idx="213">
                  <c:v>0.46300000000000002</c:v>
                </c:pt>
                <c:pt idx="214">
                  <c:v>0.46400000000000002</c:v>
                </c:pt>
                <c:pt idx="215">
                  <c:v>0.46500000000000002</c:v>
                </c:pt>
                <c:pt idx="216">
                  <c:v>0.46600000000000003</c:v>
                </c:pt>
                <c:pt idx="217">
                  <c:v>0.46700000000000003</c:v>
                </c:pt>
                <c:pt idx="218">
                  <c:v>0.46800000000000003</c:v>
                </c:pt>
                <c:pt idx="219">
                  <c:v>0.46899999999999997</c:v>
                </c:pt>
                <c:pt idx="220">
                  <c:v>0.47</c:v>
                </c:pt>
                <c:pt idx="221">
                  <c:v>0.47099999999999997</c:v>
                </c:pt>
                <c:pt idx="222">
                  <c:v>0.47199999999999998</c:v>
                </c:pt>
                <c:pt idx="223">
                  <c:v>0.47299999999999998</c:v>
                </c:pt>
                <c:pt idx="224">
                  <c:v>0.47399999999999998</c:v>
                </c:pt>
                <c:pt idx="225">
                  <c:v>0.47499999999999998</c:v>
                </c:pt>
                <c:pt idx="226">
                  <c:v>0.47599999999999998</c:v>
                </c:pt>
                <c:pt idx="227">
                  <c:v>0.47699999999999998</c:v>
                </c:pt>
                <c:pt idx="228">
                  <c:v>0.47799999999999998</c:v>
                </c:pt>
                <c:pt idx="229">
                  <c:v>0.47899999999999998</c:v>
                </c:pt>
                <c:pt idx="230">
                  <c:v>0.48</c:v>
                </c:pt>
                <c:pt idx="231">
                  <c:v>0.48099999999999998</c:v>
                </c:pt>
                <c:pt idx="232">
                  <c:v>0.48199999999999998</c:v>
                </c:pt>
                <c:pt idx="233">
                  <c:v>0.48299999999999998</c:v>
                </c:pt>
                <c:pt idx="234">
                  <c:v>0.48399999999999999</c:v>
                </c:pt>
                <c:pt idx="235">
                  <c:v>0.48499999999999999</c:v>
                </c:pt>
                <c:pt idx="236">
                  <c:v>0.48599999999999999</c:v>
                </c:pt>
                <c:pt idx="237">
                  <c:v>0.48699999999999999</c:v>
                </c:pt>
                <c:pt idx="238">
                  <c:v>0.48799999999999999</c:v>
                </c:pt>
                <c:pt idx="239">
                  <c:v>0.48899999999999999</c:v>
                </c:pt>
                <c:pt idx="240">
                  <c:v>0.49</c:v>
                </c:pt>
                <c:pt idx="241">
                  <c:v>0.49099999999999999</c:v>
                </c:pt>
                <c:pt idx="242">
                  <c:v>0.49199999999999999</c:v>
                </c:pt>
                <c:pt idx="243">
                  <c:v>0.49299999999999999</c:v>
                </c:pt>
                <c:pt idx="244">
                  <c:v>0.49399999999999999</c:v>
                </c:pt>
                <c:pt idx="245">
                  <c:v>0.495</c:v>
                </c:pt>
                <c:pt idx="246">
                  <c:v>0.496</c:v>
                </c:pt>
                <c:pt idx="247">
                  <c:v>0.497</c:v>
                </c:pt>
                <c:pt idx="248">
                  <c:v>0.498</c:v>
                </c:pt>
                <c:pt idx="249">
                  <c:v>0.499</c:v>
                </c:pt>
                <c:pt idx="250">
                  <c:v>0.5</c:v>
                </c:pt>
                <c:pt idx="251">
                  <c:v>0.501</c:v>
                </c:pt>
                <c:pt idx="252">
                  <c:v>0.502</c:v>
                </c:pt>
                <c:pt idx="253">
                  <c:v>0.503</c:v>
                </c:pt>
                <c:pt idx="254">
                  <c:v>0.504</c:v>
                </c:pt>
                <c:pt idx="255">
                  <c:v>0.505</c:v>
                </c:pt>
                <c:pt idx="256">
                  <c:v>0.50600000000000001</c:v>
                </c:pt>
                <c:pt idx="257">
                  <c:v>0.50700000000000001</c:v>
                </c:pt>
                <c:pt idx="258">
                  <c:v>0.50800000000000001</c:v>
                </c:pt>
                <c:pt idx="259">
                  <c:v>0.50900000000000001</c:v>
                </c:pt>
                <c:pt idx="260">
                  <c:v>0.51</c:v>
                </c:pt>
                <c:pt idx="261">
                  <c:v>0.51100000000000001</c:v>
                </c:pt>
                <c:pt idx="262">
                  <c:v>0.51200000000000001</c:v>
                </c:pt>
                <c:pt idx="263">
                  <c:v>0.51300000000000001</c:v>
                </c:pt>
                <c:pt idx="264">
                  <c:v>0.51400000000000001</c:v>
                </c:pt>
                <c:pt idx="265">
                  <c:v>0.51500000000000001</c:v>
                </c:pt>
                <c:pt idx="266">
                  <c:v>0.51600000000000001</c:v>
                </c:pt>
                <c:pt idx="267">
                  <c:v>0.51700000000000002</c:v>
                </c:pt>
                <c:pt idx="268">
                  <c:v>0.51800000000000002</c:v>
                </c:pt>
                <c:pt idx="269">
                  <c:v>0.51900000000000002</c:v>
                </c:pt>
                <c:pt idx="270">
                  <c:v>0.52</c:v>
                </c:pt>
                <c:pt idx="271">
                  <c:v>0.52100000000000002</c:v>
                </c:pt>
                <c:pt idx="272">
                  <c:v>0.52200000000000002</c:v>
                </c:pt>
                <c:pt idx="273">
                  <c:v>0.52300000000000002</c:v>
                </c:pt>
                <c:pt idx="274">
                  <c:v>0.52400000000000002</c:v>
                </c:pt>
                <c:pt idx="275">
                  <c:v>0.52500000000000002</c:v>
                </c:pt>
                <c:pt idx="276">
                  <c:v>0.52600000000000002</c:v>
                </c:pt>
                <c:pt idx="277">
                  <c:v>0.52700000000000002</c:v>
                </c:pt>
                <c:pt idx="278">
                  <c:v>0.52800000000000002</c:v>
                </c:pt>
                <c:pt idx="279">
                  <c:v>0.52900000000000003</c:v>
                </c:pt>
                <c:pt idx="280">
                  <c:v>0.53</c:v>
                </c:pt>
                <c:pt idx="281">
                  <c:v>0.53100000000000003</c:v>
                </c:pt>
                <c:pt idx="282">
                  <c:v>0.53200000000000003</c:v>
                </c:pt>
                <c:pt idx="283">
                  <c:v>0.53300000000000003</c:v>
                </c:pt>
                <c:pt idx="284">
                  <c:v>0.53400000000000003</c:v>
                </c:pt>
                <c:pt idx="285">
                  <c:v>0.53500000000000003</c:v>
                </c:pt>
                <c:pt idx="286">
                  <c:v>0.53600000000000003</c:v>
                </c:pt>
                <c:pt idx="287">
                  <c:v>0.53700000000000003</c:v>
                </c:pt>
                <c:pt idx="288">
                  <c:v>0.53800000000000003</c:v>
                </c:pt>
                <c:pt idx="289">
                  <c:v>0.53900000000000003</c:v>
                </c:pt>
                <c:pt idx="290">
                  <c:v>0.54</c:v>
                </c:pt>
                <c:pt idx="291">
                  <c:v>0.54100000000000004</c:v>
                </c:pt>
                <c:pt idx="292">
                  <c:v>0.54200000000000004</c:v>
                </c:pt>
                <c:pt idx="293">
                  <c:v>0.54300000000000004</c:v>
                </c:pt>
                <c:pt idx="294">
                  <c:v>0.54400000000000004</c:v>
                </c:pt>
                <c:pt idx="295">
                  <c:v>0.54500000000000004</c:v>
                </c:pt>
                <c:pt idx="296">
                  <c:v>0.54600000000000004</c:v>
                </c:pt>
                <c:pt idx="297">
                  <c:v>0.54700000000000004</c:v>
                </c:pt>
                <c:pt idx="298">
                  <c:v>0.54800000000000004</c:v>
                </c:pt>
                <c:pt idx="299">
                  <c:v>0.54900000000000004</c:v>
                </c:pt>
                <c:pt idx="300">
                  <c:v>0.55000000000000004</c:v>
                </c:pt>
                <c:pt idx="301">
                  <c:v>0.55100000000000005</c:v>
                </c:pt>
                <c:pt idx="302">
                  <c:v>0.55200000000000005</c:v>
                </c:pt>
                <c:pt idx="303">
                  <c:v>0.55300000000000005</c:v>
                </c:pt>
                <c:pt idx="304">
                  <c:v>0.55400000000000005</c:v>
                </c:pt>
                <c:pt idx="305">
                  <c:v>0.55500000000000005</c:v>
                </c:pt>
                <c:pt idx="306">
                  <c:v>0.55600000000000005</c:v>
                </c:pt>
                <c:pt idx="307">
                  <c:v>0.55700000000000005</c:v>
                </c:pt>
                <c:pt idx="308">
                  <c:v>0.55800000000000005</c:v>
                </c:pt>
                <c:pt idx="309">
                  <c:v>0.55900000000000005</c:v>
                </c:pt>
                <c:pt idx="310">
                  <c:v>0.56000000000000005</c:v>
                </c:pt>
                <c:pt idx="311">
                  <c:v>0.56100000000000005</c:v>
                </c:pt>
                <c:pt idx="312">
                  <c:v>0.56200000000000006</c:v>
                </c:pt>
                <c:pt idx="313">
                  <c:v>0.56299999999999994</c:v>
                </c:pt>
                <c:pt idx="314">
                  <c:v>0.56399999999999995</c:v>
                </c:pt>
                <c:pt idx="315">
                  <c:v>0.56499999999999995</c:v>
                </c:pt>
                <c:pt idx="316">
                  <c:v>0.56599999999999995</c:v>
                </c:pt>
                <c:pt idx="317">
                  <c:v>0.56699999999999995</c:v>
                </c:pt>
                <c:pt idx="318">
                  <c:v>0.56799999999999995</c:v>
                </c:pt>
                <c:pt idx="319">
                  <c:v>0.56899999999999995</c:v>
                </c:pt>
                <c:pt idx="320">
                  <c:v>0.56999999999999995</c:v>
                </c:pt>
                <c:pt idx="321">
                  <c:v>0.57099999999999995</c:v>
                </c:pt>
                <c:pt idx="322">
                  <c:v>0.57199999999999995</c:v>
                </c:pt>
                <c:pt idx="323">
                  <c:v>0.57299999999999995</c:v>
                </c:pt>
                <c:pt idx="324">
                  <c:v>0.57399999999999995</c:v>
                </c:pt>
                <c:pt idx="325">
                  <c:v>0.57499999999999996</c:v>
                </c:pt>
                <c:pt idx="326">
                  <c:v>0.57599999999999996</c:v>
                </c:pt>
                <c:pt idx="327">
                  <c:v>0.57699999999999996</c:v>
                </c:pt>
                <c:pt idx="328">
                  <c:v>0.57799999999999996</c:v>
                </c:pt>
                <c:pt idx="329">
                  <c:v>0.57899999999999996</c:v>
                </c:pt>
                <c:pt idx="330">
                  <c:v>0.57999999999999996</c:v>
                </c:pt>
                <c:pt idx="331">
                  <c:v>0.58099999999999996</c:v>
                </c:pt>
                <c:pt idx="332">
                  <c:v>0.58199999999999996</c:v>
                </c:pt>
                <c:pt idx="333">
                  <c:v>0.58299999999999996</c:v>
                </c:pt>
                <c:pt idx="334">
                  <c:v>0.58399999999999996</c:v>
                </c:pt>
                <c:pt idx="335">
                  <c:v>0.58499999999999996</c:v>
                </c:pt>
                <c:pt idx="336">
                  <c:v>0.58599999999999997</c:v>
                </c:pt>
                <c:pt idx="337">
                  <c:v>0.58699999999999997</c:v>
                </c:pt>
                <c:pt idx="338">
                  <c:v>0.58799999999999997</c:v>
                </c:pt>
                <c:pt idx="339">
                  <c:v>0.58899999999999997</c:v>
                </c:pt>
                <c:pt idx="340">
                  <c:v>0.59</c:v>
                </c:pt>
                <c:pt idx="341">
                  <c:v>0.59099999999999997</c:v>
                </c:pt>
                <c:pt idx="342">
                  <c:v>0.59199999999999997</c:v>
                </c:pt>
                <c:pt idx="343">
                  <c:v>0.59299999999999997</c:v>
                </c:pt>
                <c:pt idx="344">
                  <c:v>0.59399999999999997</c:v>
                </c:pt>
                <c:pt idx="345">
                  <c:v>0.59499999999999997</c:v>
                </c:pt>
                <c:pt idx="346">
                  <c:v>0.59599999999999997</c:v>
                </c:pt>
                <c:pt idx="347">
                  <c:v>0.59699999999999998</c:v>
                </c:pt>
                <c:pt idx="348">
                  <c:v>0.59799999999999998</c:v>
                </c:pt>
                <c:pt idx="349">
                  <c:v>0.59899999999999998</c:v>
                </c:pt>
                <c:pt idx="350">
                  <c:v>0.6</c:v>
                </c:pt>
                <c:pt idx="351">
                  <c:v>0.60099999999999998</c:v>
                </c:pt>
                <c:pt idx="352">
                  <c:v>0.60199999999999998</c:v>
                </c:pt>
                <c:pt idx="353">
                  <c:v>0.60299999999999998</c:v>
                </c:pt>
                <c:pt idx="354">
                  <c:v>0.60399999999999998</c:v>
                </c:pt>
                <c:pt idx="355">
                  <c:v>0.60499999999999998</c:v>
                </c:pt>
                <c:pt idx="356">
                  <c:v>0.60599999999999998</c:v>
                </c:pt>
                <c:pt idx="357">
                  <c:v>0.60699999999999998</c:v>
                </c:pt>
                <c:pt idx="358">
                  <c:v>0.60799999999999998</c:v>
                </c:pt>
                <c:pt idx="359">
                  <c:v>0.60899999999999999</c:v>
                </c:pt>
                <c:pt idx="360">
                  <c:v>0.61</c:v>
                </c:pt>
                <c:pt idx="361">
                  <c:v>0.61099999999999999</c:v>
                </c:pt>
                <c:pt idx="362">
                  <c:v>0.61199999999999999</c:v>
                </c:pt>
                <c:pt idx="363">
                  <c:v>0.61299999999999999</c:v>
                </c:pt>
                <c:pt idx="364">
                  <c:v>0.61399999999999999</c:v>
                </c:pt>
                <c:pt idx="365">
                  <c:v>0.61499999999999999</c:v>
                </c:pt>
                <c:pt idx="366">
                  <c:v>0.61599999999999999</c:v>
                </c:pt>
                <c:pt idx="367">
                  <c:v>0.61699999999999999</c:v>
                </c:pt>
                <c:pt idx="368">
                  <c:v>0.61799999999999999</c:v>
                </c:pt>
                <c:pt idx="369">
                  <c:v>0.61899999999999999</c:v>
                </c:pt>
                <c:pt idx="370">
                  <c:v>0.62</c:v>
                </c:pt>
                <c:pt idx="371">
                  <c:v>0.621</c:v>
                </c:pt>
                <c:pt idx="372">
                  <c:v>0.622</c:v>
                </c:pt>
                <c:pt idx="373">
                  <c:v>0.623</c:v>
                </c:pt>
                <c:pt idx="374">
                  <c:v>0.624</c:v>
                </c:pt>
                <c:pt idx="375">
                  <c:v>0.625</c:v>
                </c:pt>
                <c:pt idx="376">
                  <c:v>0.626</c:v>
                </c:pt>
                <c:pt idx="377">
                  <c:v>0.627</c:v>
                </c:pt>
                <c:pt idx="378">
                  <c:v>0.628</c:v>
                </c:pt>
                <c:pt idx="379">
                  <c:v>0.629</c:v>
                </c:pt>
                <c:pt idx="380">
                  <c:v>0.63</c:v>
                </c:pt>
                <c:pt idx="381">
                  <c:v>0.63100000000000001</c:v>
                </c:pt>
                <c:pt idx="382">
                  <c:v>0.63200000000000001</c:v>
                </c:pt>
                <c:pt idx="383">
                  <c:v>0.63300000000000001</c:v>
                </c:pt>
                <c:pt idx="384">
                  <c:v>0.63400000000000001</c:v>
                </c:pt>
                <c:pt idx="385">
                  <c:v>0.63500000000000001</c:v>
                </c:pt>
                <c:pt idx="386">
                  <c:v>0.63600000000000001</c:v>
                </c:pt>
                <c:pt idx="387">
                  <c:v>0.63700000000000001</c:v>
                </c:pt>
                <c:pt idx="388">
                  <c:v>0.63800000000000001</c:v>
                </c:pt>
                <c:pt idx="389">
                  <c:v>0.63900000000000001</c:v>
                </c:pt>
                <c:pt idx="390">
                  <c:v>0.64</c:v>
                </c:pt>
                <c:pt idx="391">
                  <c:v>0.64100000000000001</c:v>
                </c:pt>
                <c:pt idx="392">
                  <c:v>0.64200000000000002</c:v>
                </c:pt>
                <c:pt idx="393">
                  <c:v>0.64300000000000002</c:v>
                </c:pt>
                <c:pt idx="394">
                  <c:v>0.64400000000000002</c:v>
                </c:pt>
                <c:pt idx="395">
                  <c:v>0.64500000000000002</c:v>
                </c:pt>
                <c:pt idx="396">
                  <c:v>0.64600000000000002</c:v>
                </c:pt>
                <c:pt idx="397">
                  <c:v>0.64700000000000002</c:v>
                </c:pt>
                <c:pt idx="398">
                  <c:v>0.64800000000000002</c:v>
                </c:pt>
                <c:pt idx="399">
                  <c:v>0.64900000000000002</c:v>
                </c:pt>
                <c:pt idx="400">
                  <c:v>0.65</c:v>
                </c:pt>
                <c:pt idx="401">
                  <c:v>0.65100000000000002</c:v>
                </c:pt>
                <c:pt idx="402">
                  <c:v>0.65200000000000002</c:v>
                </c:pt>
                <c:pt idx="403">
                  <c:v>0.65300000000000002</c:v>
                </c:pt>
                <c:pt idx="404">
                  <c:v>0.65400000000000003</c:v>
                </c:pt>
                <c:pt idx="405">
                  <c:v>0.65500000000000003</c:v>
                </c:pt>
                <c:pt idx="406">
                  <c:v>0.65600000000000003</c:v>
                </c:pt>
                <c:pt idx="407">
                  <c:v>0.65700000000000003</c:v>
                </c:pt>
                <c:pt idx="408">
                  <c:v>0.65800000000000003</c:v>
                </c:pt>
                <c:pt idx="409">
                  <c:v>0.65900000000000003</c:v>
                </c:pt>
                <c:pt idx="410">
                  <c:v>0.66</c:v>
                </c:pt>
                <c:pt idx="411">
                  <c:v>0.66100000000000003</c:v>
                </c:pt>
                <c:pt idx="412">
                  <c:v>0.66200000000000003</c:v>
                </c:pt>
                <c:pt idx="413">
                  <c:v>0.66300000000000003</c:v>
                </c:pt>
                <c:pt idx="414">
                  <c:v>0.66400000000000003</c:v>
                </c:pt>
                <c:pt idx="415">
                  <c:v>0.66500000000000004</c:v>
                </c:pt>
                <c:pt idx="416">
                  <c:v>0.66600000000000004</c:v>
                </c:pt>
                <c:pt idx="417">
                  <c:v>0.66700000000000004</c:v>
                </c:pt>
                <c:pt idx="418">
                  <c:v>0.66800000000000004</c:v>
                </c:pt>
                <c:pt idx="419">
                  <c:v>0.66900000000000004</c:v>
                </c:pt>
                <c:pt idx="420">
                  <c:v>0.67</c:v>
                </c:pt>
                <c:pt idx="421">
                  <c:v>0.67100000000000004</c:v>
                </c:pt>
                <c:pt idx="422">
                  <c:v>0.67200000000000004</c:v>
                </c:pt>
                <c:pt idx="423">
                  <c:v>0.67300000000000004</c:v>
                </c:pt>
                <c:pt idx="424">
                  <c:v>0.67400000000000004</c:v>
                </c:pt>
                <c:pt idx="425">
                  <c:v>0.67500000000000004</c:v>
                </c:pt>
                <c:pt idx="426">
                  <c:v>0.67600000000000005</c:v>
                </c:pt>
                <c:pt idx="427">
                  <c:v>0.67700000000000005</c:v>
                </c:pt>
                <c:pt idx="428">
                  <c:v>0.67800000000000005</c:v>
                </c:pt>
                <c:pt idx="429">
                  <c:v>0.67900000000000005</c:v>
                </c:pt>
                <c:pt idx="430">
                  <c:v>0.68</c:v>
                </c:pt>
                <c:pt idx="431">
                  <c:v>0.68100000000000005</c:v>
                </c:pt>
                <c:pt idx="432">
                  <c:v>0.68200000000000005</c:v>
                </c:pt>
                <c:pt idx="433">
                  <c:v>0.68300000000000005</c:v>
                </c:pt>
                <c:pt idx="434">
                  <c:v>0.68400000000000005</c:v>
                </c:pt>
                <c:pt idx="435">
                  <c:v>0.68500000000000005</c:v>
                </c:pt>
                <c:pt idx="436">
                  <c:v>0.68600000000000005</c:v>
                </c:pt>
                <c:pt idx="437">
                  <c:v>0.68700000000000006</c:v>
                </c:pt>
                <c:pt idx="438">
                  <c:v>0.68799999999999994</c:v>
                </c:pt>
                <c:pt idx="439">
                  <c:v>0.68899999999999995</c:v>
                </c:pt>
                <c:pt idx="440">
                  <c:v>0.69</c:v>
                </c:pt>
                <c:pt idx="441">
                  <c:v>0.69099999999999995</c:v>
                </c:pt>
                <c:pt idx="442">
                  <c:v>0.69199999999999995</c:v>
                </c:pt>
                <c:pt idx="443">
                  <c:v>0.69299999999999995</c:v>
                </c:pt>
                <c:pt idx="444">
                  <c:v>0.69399999999999995</c:v>
                </c:pt>
                <c:pt idx="445">
                  <c:v>0.69499999999999995</c:v>
                </c:pt>
                <c:pt idx="446">
                  <c:v>0.69599999999999995</c:v>
                </c:pt>
                <c:pt idx="447">
                  <c:v>0.69699999999999995</c:v>
                </c:pt>
                <c:pt idx="448">
                  <c:v>0.69799999999999995</c:v>
                </c:pt>
                <c:pt idx="449">
                  <c:v>0.69899999999999995</c:v>
                </c:pt>
                <c:pt idx="450">
                  <c:v>0.7</c:v>
                </c:pt>
                <c:pt idx="451">
                  <c:v>0.70099999999999996</c:v>
                </c:pt>
                <c:pt idx="452">
                  <c:v>0.70199999999999996</c:v>
                </c:pt>
                <c:pt idx="453">
                  <c:v>0.70299999999999996</c:v>
                </c:pt>
                <c:pt idx="454">
                  <c:v>0.70399999999999996</c:v>
                </c:pt>
                <c:pt idx="455">
                  <c:v>0.70499999999999996</c:v>
                </c:pt>
                <c:pt idx="456">
                  <c:v>0.70599999999999996</c:v>
                </c:pt>
                <c:pt idx="457">
                  <c:v>0.70699999999999996</c:v>
                </c:pt>
                <c:pt idx="458">
                  <c:v>0.70799999999999996</c:v>
                </c:pt>
                <c:pt idx="459">
                  <c:v>0.70899999999999996</c:v>
                </c:pt>
                <c:pt idx="460">
                  <c:v>0.71</c:v>
                </c:pt>
                <c:pt idx="461">
                  <c:v>0.71099999999999997</c:v>
                </c:pt>
                <c:pt idx="462">
                  <c:v>0.71199999999999997</c:v>
                </c:pt>
                <c:pt idx="463">
                  <c:v>0.71299999999999997</c:v>
                </c:pt>
                <c:pt idx="464">
                  <c:v>0.71399999999999997</c:v>
                </c:pt>
                <c:pt idx="465">
                  <c:v>0.71499999999999997</c:v>
                </c:pt>
                <c:pt idx="466">
                  <c:v>0.71599999999999997</c:v>
                </c:pt>
                <c:pt idx="467">
                  <c:v>0.71699999999999997</c:v>
                </c:pt>
                <c:pt idx="468">
                  <c:v>0.71799999999999997</c:v>
                </c:pt>
                <c:pt idx="469">
                  <c:v>0.71899999999999997</c:v>
                </c:pt>
                <c:pt idx="470">
                  <c:v>0.72</c:v>
                </c:pt>
                <c:pt idx="471">
                  <c:v>0.72099999999999997</c:v>
                </c:pt>
                <c:pt idx="472">
                  <c:v>0.72199999999999998</c:v>
                </c:pt>
                <c:pt idx="473">
                  <c:v>0.72299999999999998</c:v>
                </c:pt>
                <c:pt idx="474">
                  <c:v>0.72399999999999998</c:v>
                </c:pt>
                <c:pt idx="475">
                  <c:v>0.72499999999999998</c:v>
                </c:pt>
                <c:pt idx="476">
                  <c:v>0.72599999999999998</c:v>
                </c:pt>
                <c:pt idx="477">
                  <c:v>0.72699999999999998</c:v>
                </c:pt>
                <c:pt idx="478">
                  <c:v>0.72799999999999998</c:v>
                </c:pt>
                <c:pt idx="479">
                  <c:v>0.72899999999999998</c:v>
                </c:pt>
                <c:pt idx="480">
                  <c:v>0.73</c:v>
                </c:pt>
                <c:pt idx="481">
                  <c:v>0.73099999999999998</c:v>
                </c:pt>
                <c:pt idx="482">
                  <c:v>0.73199999999999998</c:v>
                </c:pt>
                <c:pt idx="483">
                  <c:v>0.73299999999999998</c:v>
                </c:pt>
                <c:pt idx="484">
                  <c:v>0.73399999999999999</c:v>
                </c:pt>
                <c:pt idx="485">
                  <c:v>0.73499999999999999</c:v>
                </c:pt>
                <c:pt idx="486">
                  <c:v>0.73599999999999999</c:v>
                </c:pt>
                <c:pt idx="487">
                  <c:v>0.73699999999999999</c:v>
                </c:pt>
                <c:pt idx="488">
                  <c:v>0.73799999999999999</c:v>
                </c:pt>
                <c:pt idx="489">
                  <c:v>0.73899999999999999</c:v>
                </c:pt>
                <c:pt idx="490">
                  <c:v>0.74</c:v>
                </c:pt>
                <c:pt idx="491">
                  <c:v>0.74099999999999999</c:v>
                </c:pt>
                <c:pt idx="492">
                  <c:v>0.74199999999999999</c:v>
                </c:pt>
                <c:pt idx="493">
                  <c:v>0.74299999999999999</c:v>
                </c:pt>
                <c:pt idx="494">
                  <c:v>0.74399999999999999</c:v>
                </c:pt>
                <c:pt idx="495">
                  <c:v>0.745</c:v>
                </c:pt>
                <c:pt idx="496">
                  <c:v>0.746</c:v>
                </c:pt>
                <c:pt idx="497">
                  <c:v>0.747</c:v>
                </c:pt>
                <c:pt idx="498">
                  <c:v>0.748</c:v>
                </c:pt>
                <c:pt idx="499">
                  <c:v>0.749</c:v>
                </c:pt>
                <c:pt idx="500">
                  <c:v>0.75</c:v>
                </c:pt>
                <c:pt idx="501">
                  <c:v>0.751</c:v>
                </c:pt>
                <c:pt idx="502">
                  <c:v>0.752</c:v>
                </c:pt>
                <c:pt idx="503">
                  <c:v>0.753</c:v>
                </c:pt>
                <c:pt idx="504">
                  <c:v>0.754</c:v>
                </c:pt>
                <c:pt idx="505">
                  <c:v>0.755</c:v>
                </c:pt>
                <c:pt idx="506">
                  <c:v>0.75600000000000001</c:v>
                </c:pt>
                <c:pt idx="507">
                  <c:v>0.75700000000000001</c:v>
                </c:pt>
                <c:pt idx="508">
                  <c:v>0.75800000000000001</c:v>
                </c:pt>
                <c:pt idx="509">
                  <c:v>0.75900000000000001</c:v>
                </c:pt>
                <c:pt idx="510">
                  <c:v>0.76</c:v>
                </c:pt>
                <c:pt idx="511">
                  <c:v>0.76100000000000001</c:v>
                </c:pt>
                <c:pt idx="512">
                  <c:v>0.76200000000000001</c:v>
                </c:pt>
                <c:pt idx="513">
                  <c:v>0.76300000000000001</c:v>
                </c:pt>
                <c:pt idx="514">
                  <c:v>0.76400000000000001</c:v>
                </c:pt>
                <c:pt idx="515">
                  <c:v>0.76500000000000001</c:v>
                </c:pt>
                <c:pt idx="516">
                  <c:v>0.76600000000000001</c:v>
                </c:pt>
                <c:pt idx="517">
                  <c:v>0.76700000000000002</c:v>
                </c:pt>
                <c:pt idx="518">
                  <c:v>0.76800000000000002</c:v>
                </c:pt>
                <c:pt idx="519">
                  <c:v>0.76900000000000002</c:v>
                </c:pt>
                <c:pt idx="520">
                  <c:v>0.77</c:v>
                </c:pt>
                <c:pt idx="521">
                  <c:v>0.77100000000000002</c:v>
                </c:pt>
                <c:pt idx="522">
                  <c:v>0.77200000000000002</c:v>
                </c:pt>
                <c:pt idx="523">
                  <c:v>0.77300000000000002</c:v>
                </c:pt>
                <c:pt idx="524">
                  <c:v>0.77400000000000002</c:v>
                </c:pt>
                <c:pt idx="525">
                  <c:v>0.77500000000000002</c:v>
                </c:pt>
                <c:pt idx="526">
                  <c:v>0.77600000000000002</c:v>
                </c:pt>
                <c:pt idx="527">
                  <c:v>0.77700000000000002</c:v>
                </c:pt>
                <c:pt idx="528">
                  <c:v>0.77800000000000002</c:v>
                </c:pt>
                <c:pt idx="529">
                  <c:v>0.77900000000000003</c:v>
                </c:pt>
                <c:pt idx="530">
                  <c:v>0.78</c:v>
                </c:pt>
                <c:pt idx="531">
                  <c:v>0.78100000000000003</c:v>
                </c:pt>
                <c:pt idx="532">
                  <c:v>0.78200000000000003</c:v>
                </c:pt>
                <c:pt idx="533">
                  <c:v>0.78300000000000003</c:v>
                </c:pt>
                <c:pt idx="534">
                  <c:v>0.78400000000000003</c:v>
                </c:pt>
                <c:pt idx="535">
                  <c:v>0.78500000000000003</c:v>
                </c:pt>
                <c:pt idx="536">
                  <c:v>0.78600000000000003</c:v>
                </c:pt>
                <c:pt idx="537">
                  <c:v>0.78700000000000003</c:v>
                </c:pt>
                <c:pt idx="538">
                  <c:v>0.78800000000000003</c:v>
                </c:pt>
                <c:pt idx="539">
                  <c:v>0.78900000000000003</c:v>
                </c:pt>
                <c:pt idx="540">
                  <c:v>0.79</c:v>
                </c:pt>
                <c:pt idx="541">
                  <c:v>0.79100000000000004</c:v>
                </c:pt>
                <c:pt idx="542">
                  <c:v>0.79200000000000004</c:v>
                </c:pt>
                <c:pt idx="543">
                  <c:v>0.79300000000000004</c:v>
                </c:pt>
                <c:pt idx="544">
                  <c:v>0.79400000000000004</c:v>
                </c:pt>
                <c:pt idx="545">
                  <c:v>0.79500000000000004</c:v>
                </c:pt>
                <c:pt idx="546">
                  <c:v>0.79600000000000004</c:v>
                </c:pt>
                <c:pt idx="547">
                  <c:v>0.79700000000000004</c:v>
                </c:pt>
                <c:pt idx="548">
                  <c:v>0.79800000000000004</c:v>
                </c:pt>
                <c:pt idx="549">
                  <c:v>0.79900000000000004</c:v>
                </c:pt>
                <c:pt idx="550">
                  <c:v>0.8</c:v>
                </c:pt>
                <c:pt idx="551">
                  <c:v>0.80100000000000005</c:v>
                </c:pt>
                <c:pt idx="552">
                  <c:v>0.80200000000000005</c:v>
                </c:pt>
                <c:pt idx="553">
                  <c:v>0.80300000000000005</c:v>
                </c:pt>
                <c:pt idx="554">
                  <c:v>0.80400000000000005</c:v>
                </c:pt>
                <c:pt idx="555">
                  <c:v>0.80500000000000005</c:v>
                </c:pt>
                <c:pt idx="556">
                  <c:v>0.80600000000000005</c:v>
                </c:pt>
                <c:pt idx="557">
                  <c:v>0.80700000000000005</c:v>
                </c:pt>
                <c:pt idx="558">
                  <c:v>0.80800000000000005</c:v>
                </c:pt>
                <c:pt idx="559">
                  <c:v>0.80900000000000005</c:v>
                </c:pt>
                <c:pt idx="560">
                  <c:v>0.81</c:v>
                </c:pt>
                <c:pt idx="561">
                  <c:v>0.81100000000000005</c:v>
                </c:pt>
                <c:pt idx="562">
                  <c:v>0.81200000000000006</c:v>
                </c:pt>
                <c:pt idx="563">
                  <c:v>0.81299999999999994</c:v>
                </c:pt>
                <c:pt idx="564">
                  <c:v>0.81399999999999995</c:v>
                </c:pt>
                <c:pt idx="565">
                  <c:v>0.81499999999999995</c:v>
                </c:pt>
                <c:pt idx="566">
                  <c:v>0.81599999999999995</c:v>
                </c:pt>
                <c:pt idx="567">
                  <c:v>0.81699999999999995</c:v>
                </c:pt>
                <c:pt idx="568">
                  <c:v>0.81799999999999995</c:v>
                </c:pt>
                <c:pt idx="569">
                  <c:v>0.81899999999999995</c:v>
                </c:pt>
                <c:pt idx="570">
                  <c:v>0.82</c:v>
                </c:pt>
                <c:pt idx="571">
                  <c:v>0.82099999999999995</c:v>
                </c:pt>
                <c:pt idx="572">
                  <c:v>0.82199999999999995</c:v>
                </c:pt>
                <c:pt idx="573">
                  <c:v>0.82299999999999995</c:v>
                </c:pt>
                <c:pt idx="574">
                  <c:v>0.82399999999999995</c:v>
                </c:pt>
                <c:pt idx="575">
                  <c:v>0.82499999999999996</c:v>
                </c:pt>
                <c:pt idx="576">
                  <c:v>0.82599999999999996</c:v>
                </c:pt>
                <c:pt idx="577">
                  <c:v>0.82699999999999996</c:v>
                </c:pt>
                <c:pt idx="578">
                  <c:v>0.82799999999999996</c:v>
                </c:pt>
                <c:pt idx="579">
                  <c:v>0.82899999999999996</c:v>
                </c:pt>
                <c:pt idx="580">
                  <c:v>0.83</c:v>
                </c:pt>
                <c:pt idx="581">
                  <c:v>0.83099999999999996</c:v>
                </c:pt>
                <c:pt idx="582">
                  <c:v>0.83199999999999996</c:v>
                </c:pt>
                <c:pt idx="583">
                  <c:v>0.83299999999999996</c:v>
                </c:pt>
                <c:pt idx="584">
                  <c:v>0.83399999999999996</c:v>
                </c:pt>
                <c:pt idx="585">
                  <c:v>0.83499999999999996</c:v>
                </c:pt>
                <c:pt idx="586">
                  <c:v>0.83599999999999997</c:v>
                </c:pt>
                <c:pt idx="587">
                  <c:v>0.83699999999999997</c:v>
                </c:pt>
                <c:pt idx="588">
                  <c:v>0.83799999999999997</c:v>
                </c:pt>
                <c:pt idx="589">
                  <c:v>0.83899999999999997</c:v>
                </c:pt>
                <c:pt idx="590">
                  <c:v>0.84</c:v>
                </c:pt>
                <c:pt idx="591">
                  <c:v>0.84099999999999997</c:v>
                </c:pt>
                <c:pt idx="592">
                  <c:v>0.84199999999999997</c:v>
                </c:pt>
                <c:pt idx="593">
                  <c:v>0.84299999999999997</c:v>
                </c:pt>
                <c:pt idx="594">
                  <c:v>0.84399999999999997</c:v>
                </c:pt>
                <c:pt idx="595">
                  <c:v>0.84499999999999997</c:v>
                </c:pt>
                <c:pt idx="596">
                  <c:v>0.84599999999999997</c:v>
                </c:pt>
                <c:pt idx="597">
                  <c:v>0.84699999999999998</c:v>
                </c:pt>
                <c:pt idx="598">
                  <c:v>0.84799999999999998</c:v>
                </c:pt>
                <c:pt idx="599">
                  <c:v>0.84899999999999998</c:v>
                </c:pt>
                <c:pt idx="600">
                  <c:v>0.85</c:v>
                </c:pt>
                <c:pt idx="601">
                  <c:v>0.85099999999999998</c:v>
                </c:pt>
                <c:pt idx="602">
                  <c:v>0.85199999999999998</c:v>
                </c:pt>
                <c:pt idx="603">
                  <c:v>0.85299999999999998</c:v>
                </c:pt>
                <c:pt idx="604">
                  <c:v>0.85399999999999998</c:v>
                </c:pt>
                <c:pt idx="605">
                  <c:v>0.85499999999999998</c:v>
                </c:pt>
                <c:pt idx="606">
                  <c:v>0.85599999999999998</c:v>
                </c:pt>
                <c:pt idx="607">
                  <c:v>0.85699999999999998</c:v>
                </c:pt>
                <c:pt idx="608">
                  <c:v>0.85799999999999998</c:v>
                </c:pt>
                <c:pt idx="609">
                  <c:v>0.85899999999999999</c:v>
                </c:pt>
                <c:pt idx="610">
                  <c:v>0.86</c:v>
                </c:pt>
                <c:pt idx="611">
                  <c:v>0.86099999999999999</c:v>
                </c:pt>
                <c:pt idx="612">
                  <c:v>0.86199999999999999</c:v>
                </c:pt>
                <c:pt idx="613">
                  <c:v>0.86299999999999999</c:v>
                </c:pt>
                <c:pt idx="614">
                  <c:v>0.86399999999999999</c:v>
                </c:pt>
                <c:pt idx="615">
                  <c:v>0.86499999999999999</c:v>
                </c:pt>
                <c:pt idx="616">
                  <c:v>0.86599999999999999</c:v>
                </c:pt>
                <c:pt idx="617">
                  <c:v>0.86699999999999999</c:v>
                </c:pt>
                <c:pt idx="618">
                  <c:v>0.86799999999999999</c:v>
                </c:pt>
                <c:pt idx="619">
                  <c:v>0.86899999999999999</c:v>
                </c:pt>
                <c:pt idx="620">
                  <c:v>0.87</c:v>
                </c:pt>
                <c:pt idx="621">
                  <c:v>0.871</c:v>
                </c:pt>
                <c:pt idx="622">
                  <c:v>0.872</c:v>
                </c:pt>
                <c:pt idx="623">
                  <c:v>0.873</c:v>
                </c:pt>
                <c:pt idx="624">
                  <c:v>0.874</c:v>
                </c:pt>
                <c:pt idx="625">
                  <c:v>0.875</c:v>
                </c:pt>
                <c:pt idx="626">
                  <c:v>0.876</c:v>
                </c:pt>
                <c:pt idx="627">
                  <c:v>0.877</c:v>
                </c:pt>
                <c:pt idx="628">
                  <c:v>0.878</c:v>
                </c:pt>
                <c:pt idx="629">
                  <c:v>0.879</c:v>
                </c:pt>
                <c:pt idx="630">
                  <c:v>0.88</c:v>
                </c:pt>
                <c:pt idx="631">
                  <c:v>0.88100000000000001</c:v>
                </c:pt>
                <c:pt idx="632">
                  <c:v>0.88200000000000001</c:v>
                </c:pt>
                <c:pt idx="633">
                  <c:v>0.88300000000000001</c:v>
                </c:pt>
                <c:pt idx="634">
                  <c:v>0.88400000000000001</c:v>
                </c:pt>
                <c:pt idx="635">
                  <c:v>0.88500000000000001</c:v>
                </c:pt>
                <c:pt idx="636">
                  <c:v>0.88600000000000001</c:v>
                </c:pt>
                <c:pt idx="637">
                  <c:v>0.88700000000000001</c:v>
                </c:pt>
                <c:pt idx="638">
                  <c:v>0.88800000000000001</c:v>
                </c:pt>
                <c:pt idx="639">
                  <c:v>0.88900000000000001</c:v>
                </c:pt>
                <c:pt idx="640">
                  <c:v>0.89</c:v>
                </c:pt>
                <c:pt idx="641">
                  <c:v>0.89100000000000001</c:v>
                </c:pt>
                <c:pt idx="642">
                  <c:v>0.89200000000000002</c:v>
                </c:pt>
                <c:pt idx="643">
                  <c:v>0.89300000000000002</c:v>
                </c:pt>
                <c:pt idx="644">
                  <c:v>0.89400000000000002</c:v>
                </c:pt>
                <c:pt idx="645">
                  <c:v>0.89500000000000002</c:v>
                </c:pt>
                <c:pt idx="646">
                  <c:v>0.89600000000000002</c:v>
                </c:pt>
                <c:pt idx="647">
                  <c:v>0.89700000000000002</c:v>
                </c:pt>
                <c:pt idx="648">
                  <c:v>0.89800000000000002</c:v>
                </c:pt>
                <c:pt idx="649">
                  <c:v>0.89900000000000002</c:v>
                </c:pt>
                <c:pt idx="650">
                  <c:v>0.9</c:v>
                </c:pt>
                <c:pt idx="651">
                  <c:v>0.90100000000000002</c:v>
                </c:pt>
                <c:pt idx="652">
                  <c:v>0.90200000000000002</c:v>
                </c:pt>
                <c:pt idx="653">
                  <c:v>0.90300000000000002</c:v>
                </c:pt>
                <c:pt idx="654">
                  <c:v>0.90400000000000003</c:v>
                </c:pt>
                <c:pt idx="655">
                  <c:v>0.90500000000000003</c:v>
                </c:pt>
                <c:pt idx="656">
                  <c:v>0.90600000000000003</c:v>
                </c:pt>
                <c:pt idx="657">
                  <c:v>0.90700000000000003</c:v>
                </c:pt>
                <c:pt idx="658">
                  <c:v>0.90800000000000003</c:v>
                </c:pt>
                <c:pt idx="659">
                  <c:v>0.90900000000000003</c:v>
                </c:pt>
                <c:pt idx="660">
                  <c:v>0.91</c:v>
                </c:pt>
                <c:pt idx="661">
                  <c:v>0.91100000000000003</c:v>
                </c:pt>
                <c:pt idx="662">
                  <c:v>0.91200000000000003</c:v>
                </c:pt>
                <c:pt idx="663">
                  <c:v>0.91300000000000003</c:v>
                </c:pt>
                <c:pt idx="664">
                  <c:v>0.91400000000000003</c:v>
                </c:pt>
                <c:pt idx="665">
                  <c:v>0.91500000000000004</c:v>
                </c:pt>
                <c:pt idx="666">
                  <c:v>0.91600000000000004</c:v>
                </c:pt>
                <c:pt idx="667">
                  <c:v>0.91700000000000004</c:v>
                </c:pt>
                <c:pt idx="668">
                  <c:v>0.91800000000000004</c:v>
                </c:pt>
                <c:pt idx="669">
                  <c:v>0.91900000000000004</c:v>
                </c:pt>
                <c:pt idx="670">
                  <c:v>0.92</c:v>
                </c:pt>
                <c:pt idx="671">
                  <c:v>0.92100000000000004</c:v>
                </c:pt>
                <c:pt idx="672">
                  <c:v>0.92200000000000004</c:v>
                </c:pt>
                <c:pt idx="673">
                  <c:v>0.92300000000000004</c:v>
                </c:pt>
                <c:pt idx="674">
                  <c:v>0.92400000000000004</c:v>
                </c:pt>
                <c:pt idx="675">
                  <c:v>0.92500000000000004</c:v>
                </c:pt>
                <c:pt idx="676">
                  <c:v>0.92600000000000005</c:v>
                </c:pt>
                <c:pt idx="677">
                  <c:v>0.92700000000000005</c:v>
                </c:pt>
                <c:pt idx="678">
                  <c:v>0.92800000000000005</c:v>
                </c:pt>
                <c:pt idx="679">
                  <c:v>0.92900000000000005</c:v>
                </c:pt>
                <c:pt idx="680">
                  <c:v>0.93</c:v>
                </c:pt>
                <c:pt idx="681">
                  <c:v>0.93100000000000005</c:v>
                </c:pt>
                <c:pt idx="682">
                  <c:v>0.93200000000000005</c:v>
                </c:pt>
                <c:pt idx="683">
                  <c:v>0.93300000000000005</c:v>
                </c:pt>
                <c:pt idx="684">
                  <c:v>0.93400000000000005</c:v>
                </c:pt>
                <c:pt idx="685">
                  <c:v>0.93500000000000005</c:v>
                </c:pt>
                <c:pt idx="686">
                  <c:v>0.93600000000000005</c:v>
                </c:pt>
                <c:pt idx="687">
                  <c:v>0.93700000000000006</c:v>
                </c:pt>
                <c:pt idx="688">
                  <c:v>0.93799999999999994</c:v>
                </c:pt>
                <c:pt idx="689">
                  <c:v>0.93899999999999995</c:v>
                </c:pt>
                <c:pt idx="690">
                  <c:v>0.94</c:v>
                </c:pt>
                <c:pt idx="691">
                  <c:v>0.94099999999999995</c:v>
                </c:pt>
                <c:pt idx="692">
                  <c:v>0.94199999999999995</c:v>
                </c:pt>
                <c:pt idx="693">
                  <c:v>0.94299999999999995</c:v>
                </c:pt>
                <c:pt idx="694">
                  <c:v>0.94399999999999995</c:v>
                </c:pt>
                <c:pt idx="695">
                  <c:v>0.94499999999999995</c:v>
                </c:pt>
                <c:pt idx="696">
                  <c:v>0.94599999999999995</c:v>
                </c:pt>
                <c:pt idx="697">
                  <c:v>0.94699999999999995</c:v>
                </c:pt>
                <c:pt idx="698">
                  <c:v>0.94799999999999995</c:v>
                </c:pt>
                <c:pt idx="699">
                  <c:v>0.94899999999999995</c:v>
                </c:pt>
                <c:pt idx="700">
                  <c:v>0.95</c:v>
                </c:pt>
                <c:pt idx="701">
                  <c:v>0.95099999999999996</c:v>
                </c:pt>
                <c:pt idx="702">
                  <c:v>0.95199999999999996</c:v>
                </c:pt>
                <c:pt idx="703">
                  <c:v>0.95299999999999996</c:v>
                </c:pt>
                <c:pt idx="704">
                  <c:v>0.95399999999999996</c:v>
                </c:pt>
                <c:pt idx="705">
                  <c:v>0.95499999999999996</c:v>
                </c:pt>
                <c:pt idx="706">
                  <c:v>0.95599999999999996</c:v>
                </c:pt>
                <c:pt idx="707">
                  <c:v>0.95699999999999996</c:v>
                </c:pt>
                <c:pt idx="708">
                  <c:v>0.95799999999999996</c:v>
                </c:pt>
                <c:pt idx="709">
                  <c:v>0.95899999999999996</c:v>
                </c:pt>
                <c:pt idx="710">
                  <c:v>0.96</c:v>
                </c:pt>
                <c:pt idx="711">
                  <c:v>0.96099999999999997</c:v>
                </c:pt>
                <c:pt idx="712">
                  <c:v>0.96199999999999997</c:v>
                </c:pt>
                <c:pt idx="713">
                  <c:v>0.96299999999999997</c:v>
                </c:pt>
                <c:pt idx="714">
                  <c:v>0.96399999999999997</c:v>
                </c:pt>
                <c:pt idx="715">
                  <c:v>0.96499999999999997</c:v>
                </c:pt>
                <c:pt idx="716">
                  <c:v>0.96599999999999997</c:v>
                </c:pt>
                <c:pt idx="717">
                  <c:v>0.96699999999999997</c:v>
                </c:pt>
                <c:pt idx="718">
                  <c:v>0.96799999999999997</c:v>
                </c:pt>
                <c:pt idx="719">
                  <c:v>0.96899999999999997</c:v>
                </c:pt>
                <c:pt idx="720">
                  <c:v>0.97</c:v>
                </c:pt>
                <c:pt idx="721">
                  <c:v>0.97099999999999997</c:v>
                </c:pt>
                <c:pt idx="722">
                  <c:v>0.97199999999999998</c:v>
                </c:pt>
                <c:pt idx="723">
                  <c:v>0.97299999999999998</c:v>
                </c:pt>
                <c:pt idx="724">
                  <c:v>0.97399999999999998</c:v>
                </c:pt>
                <c:pt idx="725">
                  <c:v>0.97499999999999998</c:v>
                </c:pt>
                <c:pt idx="726">
                  <c:v>0.97599999999999998</c:v>
                </c:pt>
                <c:pt idx="727">
                  <c:v>0.97699999999999998</c:v>
                </c:pt>
                <c:pt idx="728">
                  <c:v>0.97799999999999998</c:v>
                </c:pt>
                <c:pt idx="729">
                  <c:v>0.97899999999999998</c:v>
                </c:pt>
                <c:pt idx="730">
                  <c:v>0.98</c:v>
                </c:pt>
                <c:pt idx="731">
                  <c:v>0.98099999999999998</c:v>
                </c:pt>
                <c:pt idx="732">
                  <c:v>0.98199999999999998</c:v>
                </c:pt>
                <c:pt idx="733">
                  <c:v>0.98299999999999998</c:v>
                </c:pt>
                <c:pt idx="734">
                  <c:v>0.98399999999999999</c:v>
                </c:pt>
                <c:pt idx="735">
                  <c:v>0.98499999999999999</c:v>
                </c:pt>
                <c:pt idx="736">
                  <c:v>0.98599999999999999</c:v>
                </c:pt>
                <c:pt idx="737">
                  <c:v>0.98699999999999999</c:v>
                </c:pt>
                <c:pt idx="738">
                  <c:v>0.98799999999999999</c:v>
                </c:pt>
                <c:pt idx="739">
                  <c:v>0.98899999999999999</c:v>
                </c:pt>
                <c:pt idx="740">
                  <c:v>0.99</c:v>
                </c:pt>
                <c:pt idx="741">
                  <c:v>0.99099999999999999</c:v>
                </c:pt>
                <c:pt idx="742">
                  <c:v>0.99199999999999999</c:v>
                </c:pt>
                <c:pt idx="743">
                  <c:v>0.99299999999999999</c:v>
                </c:pt>
                <c:pt idx="744">
                  <c:v>0.99399999999999999</c:v>
                </c:pt>
                <c:pt idx="745">
                  <c:v>0.995</c:v>
                </c:pt>
                <c:pt idx="746">
                  <c:v>0.996</c:v>
                </c:pt>
                <c:pt idx="747">
                  <c:v>0.997</c:v>
                </c:pt>
                <c:pt idx="748">
                  <c:v>0.998</c:v>
                </c:pt>
                <c:pt idx="749">
                  <c:v>0.999</c:v>
                </c:pt>
                <c:pt idx="750">
                  <c:v>1</c:v>
                </c:pt>
                <c:pt idx="751">
                  <c:v>1.0009999999999999</c:v>
                </c:pt>
                <c:pt idx="752">
                  <c:v>1.002</c:v>
                </c:pt>
                <c:pt idx="753">
                  <c:v>1.0029999999999999</c:v>
                </c:pt>
                <c:pt idx="754">
                  <c:v>1.004</c:v>
                </c:pt>
                <c:pt idx="755">
                  <c:v>1.0049999999999999</c:v>
                </c:pt>
                <c:pt idx="756">
                  <c:v>1.006</c:v>
                </c:pt>
                <c:pt idx="757">
                  <c:v>1.0069999999999999</c:v>
                </c:pt>
                <c:pt idx="758">
                  <c:v>1.008</c:v>
                </c:pt>
                <c:pt idx="759">
                  <c:v>1.0089999999999999</c:v>
                </c:pt>
                <c:pt idx="760">
                  <c:v>1.01</c:v>
                </c:pt>
                <c:pt idx="761">
                  <c:v>1.0109999999999999</c:v>
                </c:pt>
                <c:pt idx="762">
                  <c:v>1.012</c:v>
                </c:pt>
                <c:pt idx="763">
                  <c:v>1.0129999999999999</c:v>
                </c:pt>
                <c:pt idx="764">
                  <c:v>1.014</c:v>
                </c:pt>
                <c:pt idx="765">
                  <c:v>1.0149999999999999</c:v>
                </c:pt>
                <c:pt idx="766">
                  <c:v>1.016</c:v>
                </c:pt>
                <c:pt idx="767">
                  <c:v>1.0169999999999999</c:v>
                </c:pt>
                <c:pt idx="768">
                  <c:v>1.018</c:v>
                </c:pt>
                <c:pt idx="769">
                  <c:v>1.0189999999999999</c:v>
                </c:pt>
                <c:pt idx="770">
                  <c:v>1.02</c:v>
                </c:pt>
                <c:pt idx="771">
                  <c:v>1.0209999999999999</c:v>
                </c:pt>
                <c:pt idx="772">
                  <c:v>1.022</c:v>
                </c:pt>
                <c:pt idx="773">
                  <c:v>1.0229999999999999</c:v>
                </c:pt>
                <c:pt idx="774">
                  <c:v>1.024</c:v>
                </c:pt>
                <c:pt idx="775">
                  <c:v>1.0249999999999999</c:v>
                </c:pt>
                <c:pt idx="776">
                  <c:v>1.026</c:v>
                </c:pt>
                <c:pt idx="777">
                  <c:v>1.0269999999999999</c:v>
                </c:pt>
                <c:pt idx="778">
                  <c:v>1.028</c:v>
                </c:pt>
                <c:pt idx="779">
                  <c:v>1.0289999999999999</c:v>
                </c:pt>
                <c:pt idx="780">
                  <c:v>1.03</c:v>
                </c:pt>
                <c:pt idx="781">
                  <c:v>1.0309999999999999</c:v>
                </c:pt>
                <c:pt idx="782">
                  <c:v>1.032</c:v>
                </c:pt>
                <c:pt idx="783">
                  <c:v>1.0329999999999999</c:v>
                </c:pt>
                <c:pt idx="784">
                  <c:v>1.034</c:v>
                </c:pt>
                <c:pt idx="785">
                  <c:v>1.0349999999999999</c:v>
                </c:pt>
                <c:pt idx="786">
                  <c:v>1.036</c:v>
                </c:pt>
                <c:pt idx="787">
                  <c:v>1.0369999999999999</c:v>
                </c:pt>
                <c:pt idx="788">
                  <c:v>1.038</c:v>
                </c:pt>
                <c:pt idx="789">
                  <c:v>1.0389999999999999</c:v>
                </c:pt>
                <c:pt idx="790">
                  <c:v>1.04</c:v>
                </c:pt>
                <c:pt idx="791">
                  <c:v>1.0409999999999999</c:v>
                </c:pt>
                <c:pt idx="792">
                  <c:v>1.042</c:v>
                </c:pt>
                <c:pt idx="793">
                  <c:v>1.0429999999999999</c:v>
                </c:pt>
                <c:pt idx="794">
                  <c:v>1.044</c:v>
                </c:pt>
                <c:pt idx="795">
                  <c:v>1.0449999999999999</c:v>
                </c:pt>
                <c:pt idx="796">
                  <c:v>1.046</c:v>
                </c:pt>
                <c:pt idx="797">
                  <c:v>1.0469999999999999</c:v>
                </c:pt>
                <c:pt idx="798">
                  <c:v>1.048</c:v>
                </c:pt>
                <c:pt idx="799">
                  <c:v>1.0489999999999999</c:v>
                </c:pt>
                <c:pt idx="800">
                  <c:v>1.05</c:v>
                </c:pt>
                <c:pt idx="801">
                  <c:v>1.0509999999999999</c:v>
                </c:pt>
                <c:pt idx="802">
                  <c:v>1.052</c:v>
                </c:pt>
                <c:pt idx="803">
                  <c:v>1.0529999999999999</c:v>
                </c:pt>
                <c:pt idx="804">
                  <c:v>1.054</c:v>
                </c:pt>
                <c:pt idx="805">
                  <c:v>1.0549999999999999</c:v>
                </c:pt>
                <c:pt idx="806">
                  <c:v>1.056</c:v>
                </c:pt>
                <c:pt idx="807">
                  <c:v>1.0569999999999999</c:v>
                </c:pt>
                <c:pt idx="808">
                  <c:v>1.0580000000000001</c:v>
                </c:pt>
                <c:pt idx="809">
                  <c:v>1.0589999999999999</c:v>
                </c:pt>
                <c:pt idx="810">
                  <c:v>1.06</c:v>
                </c:pt>
                <c:pt idx="811">
                  <c:v>1.0609999999999999</c:v>
                </c:pt>
                <c:pt idx="812">
                  <c:v>1.0620000000000001</c:v>
                </c:pt>
                <c:pt idx="813">
                  <c:v>1.0629999999999999</c:v>
                </c:pt>
                <c:pt idx="814">
                  <c:v>1.0640000000000001</c:v>
                </c:pt>
                <c:pt idx="815">
                  <c:v>1.0649999999999999</c:v>
                </c:pt>
                <c:pt idx="816">
                  <c:v>1.0660000000000001</c:v>
                </c:pt>
                <c:pt idx="817">
                  <c:v>1.0669999999999999</c:v>
                </c:pt>
                <c:pt idx="818">
                  <c:v>1.0680000000000001</c:v>
                </c:pt>
                <c:pt idx="819">
                  <c:v>1.069</c:v>
                </c:pt>
                <c:pt idx="820">
                  <c:v>1.07</c:v>
                </c:pt>
                <c:pt idx="821">
                  <c:v>1.071</c:v>
                </c:pt>
                <c:pt idx="822">
                  <c:v>1.0720000000000001</c:v>
                </c:pt>
                <c:pt idx="823">
                  <c:v>1.073</c:v>
                </c:pt>
                <c:pt idx="824">
                  <c:v>1.0740000000000001</c:v>
                </c:pt>
                <c:pt idx="825">
                  <c:v>1.075</c:v>
                </c:pt>
                <c:pt idx="826">
                  <c:v>1.0760000000000001</c:v>
                </c:pt>
                <c:pt idx="827">
                  <c:v>1.077</c:v>
                </c:pt>
                <c:pt idx="828">
                  <c:v>1.0780000000000001</c:v>
                </c:pt>
                <c:pt idx="829">
                  <c:v>1.079</c:v>
                </c:pt>
                <c:pt idx="830">
                  <c:v>1.08</c:v>
                </c:pt>
                <c:pt idx="831">
                  <c:v>1.081</c:v>
                </c:pt>
                <c:pt idx="832">
                  <c:v>1.0820000000000001</c:v>
                </c:pt>
                <c:pt idx="833">
                  <c:v>1.083</c:v>
                </c:pt>
                <c:pt idx="834">
                  <c:v>1.0840000000000001</c:v>
                </c:pt>
                <c:pt idx="835">
                  <c:v>1.085</c:v>
                </c:pt>
                <c:pt idx="836">
                  <c:v>1.0860000000000001</c:v>
                </c:pt>
                <c:pt idx="837">
                  <c:v>1.087</c:v>
                </c:pt>
                <c:pt idx="838">
                  <c:v>1.0880000000000001</c:v>
                </c:pt>
                <c:pt idx="839">
                  <c:v>1.089</c:v>
                </c:pt>
                <c:pt idx="840">
                  <c:v>1.0900000000000001</c:v>
                </c:pt>
                <c:pt idx="841">
                  <c:v>1.091</c:v>
                </c:pt>
                <c:pt idx="842">
                  <c:v>1.0920000000000001</c:v>
                </c:pt>
                <c:pt idx="843">
                  <c:v>1.093</c:v>
                </c:pt>
                <c:pt idx="844">
                  <c:v>1.0940000000000001</c:v>
                </c:pt>
                <c:pt idx="845">
                  <c:v>1.095</c:v>
                </c:pt>
                <c:pt idx="846">
                  <c:v>1.0960000000000001</c:v>
                </c:pt>
                <c:pt idx="847">
                  <c:v>1.097</c:v>
                </c:pt>
                <c:pt idx="848">
                  <c:v>1.0980000000000001</c:v>
                </c:pt>
                <c:pt idx="849">
                  <c:v>1.099</c:v>
                </c:pt>
                <c:pt idx="850">
                  <c:v>1.1000000000000001</c:v>
                </c:pt>
                <c:pt idx="851">
                  <c:v>1.101</c:v>
                </c:pt>
                <c:pt idx="852">
                  <c:v>1.1020000000000001</c:v>
                </c:pt>
                <c:pt idx="853">
                  <c:v>1.103</c:v>
                </c:pt>
                <c:pt idx="854">
                  <c:v>1.1040000000000001</c:v>
                </c:pt>
                <c:pt idx="855">
                  <c:v>1.105</c:v>
                </c:pt>
                <c:pt idx="856">
                  <c:v>1.1060000000000001</c:v>
                </c:pt>
                <c:pt idx="857">
                  <c:v>1.107</c:v>
                </c:pt>
                <c:pt idx="858">
                  <c:v>1.1080000000000001</c:v>
                </c:pt>
                <c:pt idx="859">
                  <c:v>1.109</c:v>
                </c:pt>
                <c:pt idx="860">
                  <c:v>1.1100000000000001</c:v>
                </c:pt>
                <c:pt idx="861">
                  <c:v>1.111</c:v>
                </c:pt>
                <c:pt idx="862">
                  <c:v>1.1120000000000001</c:v>
                </c:pt>
                <c:pt idx="863">
                  <c:v>1.113</c:v>
                </c:pt>
                <c:pt idx="864">
                  <c:v>1.1140000000000001</c:v>
                </c:pt>
                <c:pt idx="865">
                  <c:v>1.115</c:v>
                </c:pt>
                <c:pt idx="866">
                  <c:v>1.1160000000000001</c:v>
                </c:pt>
                <c:pt idx="867">
                  <c:v>1.117</c:v>
                </c:pt>
                <c:pt idx="868">
                  <c:v>1.1180000000000001</c:v>
                </c:pt>
                <c:pt idx="869">
                  <c:v>1.119</c:v>
                </c:pt>
                <c:pt idx="870">
                  <c:v>1.1200000000000001</c:v>
                </c:pt>
                <c:pt idx="871">
                  <c:v>1.121</c:v>
                </c:pt>
                <c:pt idx="872">
                  <c:v>1.1220000000000001</c:v>
                </c:pt>
                <c:pt idx="873">
                  <c:v>1.123</c:v>
                </c:pt>
                <c:pt idx="874">
                  <c:v>1.1240000000000001</c:v>
                </c:pt>
                <c:pt idx="875">
                  <c:v>1.125</c:v>
                </c:pt>
                <c:pt idx="876">
                  <c:v>1.1259999999999999</c:v>
                </c:pt>
                <c:pt idx="877">
                  <c:v>1.127</c:v>
                </c:pt>
                <c:pt idx="878">
                  <c:v>1.1279999999999999</c:v>
                </c:pt>
                <c:pt idx="879">
                  <c:v>1.129</c:v>
                </c:pt>
                <c:pt idx="880">
                  <c:v>1.1299999999999999</c:v>
                </c:pt>
                <c:pt idx="881">
                  <c:v>1.131</c:v>
                </c:pt>
                <c:pt idx="882">
                  <c:v>1.1319999999999999</c:v>
                </c:pt>
                <c:pt idx="883">
                  <c:v>1.133</c:v>
                </c:pt>
                <c:pt idx="884">
                  <c:v>1.1339999999999999</c:v>
                </c:pt>
                <c:pt idx="885">
                  <c:v>1.135</c:v>
                </c:pt>
                <c:pt idx="886">
                  <c:v>1.1359999999999999</c:v>
                </c:pt>
                <c:pt idx="887">
                  <c:v>1.137</c:v>
                </c:pt>
                <c:pt idx="888">
                  <c:v>1.1379999999999999</c:v>
                </c:pt>
                <c:pt idx="889">
                  <c:v>1.139</c:v>
                </c:pt>
                <c:pt idx="890">
                  <c:v>1.1399999999999999</c:v>
                </c:pt>
                <c:pt idx="891">
                  <c:v>1.141</c:v>
                </c:pt>
                <c:pt idx="892">
                  <c:v>1.1419999999999999</c:v>
                </c:pt>
                <c:pt idx="893">
                  <c:v>1.143</c:v>
                </c:pt>
                <c:pt idx="894">
                  <c:v>1.1439999999999999</c:v>
                </c:pt>
                <c:pt idx="895">
                  <c:v>1.145</c:v>
                </c:pt>
                <c:pt idx="896">
                  <c:v>1.1459999999999999</c:v>
                </c:pt>
                <c:pt idx="897">
                  <c:v>1.147</c:v>
                </c:pt>
                <c:pt idx="898">
                  <c:v>1.1479999999999999</c:v>
                </c:pt>
                <c:pt idx="899">
                  <c:v>1.149</c:v>
                </c:pt>
                <c:pt idx="900">
                  <c:v>1.1499999999999999</c:v>
                </c:pt>
                <c:pt idx="901">
                  <c:v>1.151</c:v>
                </c:pt>
                <c:pt idx="902">
                  <c:v>1.1519999999999999</c:v>
                </c:pt>
                <c:pt idx="903">
                  <c:v>1.153</c:v>
                </c:pt>
                <c:pt idx="904">
                  <c:v>1.1539999999999999</c:v>
                </c:pt>
                <c:pt idx="905">
                  <c:v>1.155</c:v>
                </c:pt>
                <c:pt idx="906">
                  <c:v>1.1559999999999999</c:v>
                </c:pt>
                <c:pt idx="907">
                  <c:v>1.157</c:v>
                </c:pt>
                <c:pt idx="908">
                  <c:v>1.1579999999999999</c:v>
                </c:pt>
                <c:pt idx="909">
                  <c:v>1.159</c:v>
                </c:pt>
                <c:pt idx="910">
                  <c:v>1.1599999999999999</c:v>
                </c:pt>
                <c:pt idx="911">
                  <c:v>1.161</c:v>
                </c:pt>
                <c:pt idx="912">
                  <c:v>1.1619999999999999</c:v>
                </c:pt>
                <c:pt idx="913">
                  <c:v>1.163</c:v>
                </c:pt>
                <c:pt idx="914">
                  <c:v>1.1639999999999999</c:v>
                </c:pt>
                <c:pt idx="915">
                  <c:v>1.165</c:v>
                </c:pt>
                <c:pt idx="916">
                  <c:v>1.1659999999999999</c:v>
                </c:pt>
                <c:pt idx="917">
                  <c:v>1.167</c:v>
                </c:pt>
                <c:pt idx="918">
                  <c:v>1.1679999999999999</c:v>
                </c:pt>
                <c:pt idx="919">
                  <c:v>1.169</c:v>
                </c:pt>
                <c:pt idx="920">
                  <c:v>1.17</c:v>
                </c:pt>
                <c:pt idx="921">
                  <c:v>1.171</c:v>
                </c:pt>
                <c:pt idx="922">
                  <c:v>1.1719999999999999</c:v>
                </c:pt>
                <c:pt idx="923">
                  <c:v>1.173</c:v>
                </c:pt>
                <c:pt idx="924">
                  <c:v>1.1739999999999999</c:v>
                </c:pt>
                <c:pt idx="925">
                  <c:v>1.175</c:v>
                </c:pt>
                <c:pt idx="926">
                  <c:v>1.1759999999999999</c:v>
                </c:pt>
                <c:pt idx="927">
                  <c:v>1.177</c:v>
                </c:pt>
                <c:pt idx="928">
                  <c:v>1.1779999999999999</c:v>
                </c:pt>
                <c:pt idx="929">
                  <c:v>1.179</c:v>
                </c:pt>
                <c:pt idx="930">
                  <c:v>1.18</c:v>
                </c:pt>
                <c:pt idx="931">
                  <c:v>1.181</c:v>
                </c:pt>
                <c:pt idx="932">
                  <c:v>1.1819999999999999</c:v>
                </c:pt>
                <c:pt idx="933">
                  <c:v>1.1830000000000001</c:v>
                </c:pt>
                <c:pt idx="934">
                  <c:v>1.1839999999999999</c:v>
                </c:pt>
                <c:pt idx="935">
                  <c:v>1.1850000000000001</c:v>
                </c:pt>
                <c:pt idx="936">
                  <c:v>1.1859999999999999</c:v>
                </c:pt>
                <c:pt idx="937">
                  <c:v>1.1870000000000001</c:v>
                </c:pt>
                <c:pt idx="938">
                  <c:v>1.1879999999999999</c:v>
                </c:pt>
                <c:pt idx="939">
                  <c:v>1.1890000000000001</c:v>
                </c:pt>
                <c:pt idx="940">
                  <c:v>1.19</c:v>
                </c:pt>
                <c:pt idx="941">
                  <c:v>1.1910000000000001</c:v>
                </c:pt>
                <c:pt idx="942">
                  <c:v>1.1919999999999999</c:v>
                </c:pt>
                <c:pt idx="943">
                  <c:v>1.1930000000000001</c:v>
                </c:pt>
                <c:pt idx="944">
                  <c:v>1.194</c:v>
                </c:pt>
                <c:pt idx="945">
                  <c:v>1.1950000000000001</c:v>
                </c:pt>
                <c:pt idx="946">
                  <c:v>1.196</c:v>
                </c:pt>
                <c:pt idx="947">
                  <c:v>1.1970000000000001</c:v>
                </c:pt>
                <c:pt idx="948">
                  <c:v>1.198</c:v>
                </c:pt>
                <c:pt idx="949">
                  <c:v>1.1990000000000001</c:v>
                </c:pt>
                <c:pt idx="950">
                  <c:v>1.2</c:v>
                </c:pt>
                <c:pt idx="951">
                  <c:v>1.2010000000000001</c:v>
                </c:pt>
                <c:pt idx="952">
                  <c:v>1.202</c:v>
                </c:pt>
                <c:pt idx="953">
                  <c:v>1.2030000000000001</c:v>
                </c:pt>
                <c:pt idx="954">
                  <c:v>1.204</c:v>
                </c:pt>
                <c:pt idx="955">
                  <c:v>1.2050000000000001</c:v>
                </c:pt>
                <c:pt idx="956">
                  <c:v>1.206</c:v>
                </c:pt>
                <c:pt idx="957">
                  <c:v>1.2070000000000001</c:v>
                </c:pt>
                <c:pt idx="958">
                  <c:v>1.208</c:v>
                </c:pt>
                <c:pt idx="959">
                  <c:v>1.2090000000000001</c:v>
                </c:pt>
                <c:pt idx="960">
                  <c:v>1.21</c:v>
                </c:pt>
                <c:pt idx="961">
                  <c:v>1.2110000000000001</c:v>
                </c:pt>
                <c:pt idx="962">
                  <c:v>1.212</c:v>
                </c:pt>
                <c:pt idx="963">
                  <c:v>1.2130000000000001</c:v>
                </c:pt>
                <c:pt idx="964">
                  <c:v>1.214</c:v>
                </c:pt>
                <c:pt idx="965">
                  <c:v>1.2150000000000001</c:v>
                </c:pt>
                <c:pt idx="966">
                  <c:v>1.216</c:v>
                </c:pt>
                <c:pt idx="967">
                  <c:v>1.2170000000000001</c:v>
                </c:pt>
                <c:pt idx="968">
                  <c:v>1.218</c:v>
                </c:pt>
                <c:pt idx="969">
                  <c:v>1.2190000000000001</c:v>
                </c:pt>
                <c:pt idx="970">
                  <c:v>1.22</c:v>
                </c:pt>
                <c:pt idx="971">
                  <c:v>1.2210000000000001</c:v>
                </c:pt>
                <c:pt idx="972">
                  <c:v>1.222</c:v>
                </c:pt>
                <c:pt idx="973">
                  <c:v>1.2230000000000001</c:v>
                </c:pt>
                <c:pt idx="974">
                  <c:v>1.224</c:v>
                </c:pt>
                <c:pt idx="975">
                  <c:v>1.2250000000000001</c:v>
                </c:pt>
                <c:pt idx="976">
                  <c:v>1.226</c:v>
                </c:pt>
                <c:pt idx="977">
                  <c:v>1.2270000000000001</c:v>
                </c:pt>
                <c:pt idx="978">
                  <c:v>1.228</c:v>
                </c:pt>
                <c:pt idx="979">
                  <c:v>1.2290000000000001</c:v>
                </c:pt>
                <c:pt idx="980">
                  <c:v>1.23</c:v>
                </c:pt>
                <c:pt idx="981">
                  <c:v>1.2310000000000001</c:v>
                </c:pt>
                <c:pt idx="982">
                  <c:v>1.232</c:v>
                </c:pt>
                <c:pt idx="983">
                  <c:v>1.2330000000000001</c:v>
                </c:pt>
                <c:pt idx="984">
                  <c:v>1.234</c:v>
                </c:pt>
                <c:pt idx="985">
                  <c:v>1.2350000000000001</c:v>
                </c:pt>
                <c:pt idx="986">
                  <c:v>1.236</c:v>
                </c:pt>
                <c:pt idx="987">
                  <c:v>1.2370000000000001</c:v>
                </c:pt>
                <c:pt idx="988">
                  <c:v>1.238</c:v>
                </c:pt>
                <c:pt idx="989">
                  <c:v>1.2390000000000001</c:v>
                </c:pt>
                <c:pt idx="990">
                  <c:v>1.24</c:v>
                </c:pt>
                <c:pt idx="991">
                  <c:v>1.2410000000000001</c:v>
                </c:pt>
                <c:pt idx="992">
                  <c:v>1.242</c:v>
                </c:pt>
                <c:pt idx="993">
                  <c:v>1.2430000000000001</c:v>
                </c:pt>
                <c:pt idx="994">
                  <c:v>1.244</c:v>
                </c:pt>
                <c:pt idx="995">
                  <c:v>1.2450000000000001</c:v>
                </c:pt>
                <c:pt idx="996">
                  <c:v>1.246</c:v>
                </c:pt>
                <c:pt idx="997">
                  <c:v>1.2470000000000001</c:v>
                </c:pt>
                <c:pt idx="998">
                  <c:v>1.248</c:v>
                </c:pt>
                <c:pt idx="999">
                  <c:v>1.2490000000000001</c:v>
                </c:pt>
                <c:pt idx="1000">
                  <c:v>1.25</c:v>
                </c:pt>
                <c:pt idx="1001">
                  <c:v>1.2509999999999999</c:v>
                </c:pt>
                <c:pt idx="1002">
                  <c:v>1.252</c:v>
                </c:pt>
                <c:pt idx="1003">
                  <c:v>1.2529999999999999</c:v>
                </c:pt>
                <c:pt idx="1004">
                  <c:v>1.254</c:v>
                </c:pt>
                <c:pt idx="1005">
                  <c:v>1.2549999999999999</c:v>
                </c:pt>
                <c:pt idx="1006">
                  <c:v>1.256</c:v>
                </c:pt>
                <c:pt idx="1007">
                  <c:v>1.2569999999999999</c:v>
                </c:pt>
                <c:pt idx="1008">
                  <c:v>1.258</c:v>
                </c:pt>
                <c:pt idx="1009">
                  <c:v>1.2589999999999999</c:v>
                </c:pt>
                <c:pt idx="1010">
                  <c:v>1.26</c:v>
                </c:pt>
                <c:pt idx="1011">
                  <c:v>1.2609999999999999</c:v>
                </c:pt>
                <c:pt idx="1012">
                  <c:v>1.262</c:v>
                </c:pt>
                <c:pt idx="1013">
                  <c:v>1.2629999999999999</c:v>
                </c:pt>
                <c:pt idx="1014">
                  <c:v>1.264</c:v>
                </c:pt>
                <c:pt idx="1015">
                  <c:v>1.2649999999999999</c:v>
                </c:pt>
                <c:pt idx="1016">
                  <c:v>1.266</c:v>
                </c:pt>
                <c:pt idx="1017">
                  <c:v>1.2669999999999999</c:v>
                </c:pt>
                <c:pt idx="1018">
                  <c:v>1.268</c:v>
                </c:pt>
                <c:pt idx="1019">
                  <c:v>1.2689999999999999</c:v>
                </c:pt>
                <c:pt idx="1020">
                  <c:v>1.27</c:v>
                </c:pt>
                <c:pt idx="1021">
                  <c:v>1.2709999999999999</c:v>
                </c:pt>
                <c:pt idx="1022">
                  <c:v>1.272</c:v>
                </c:pt>
                <c:pt idx="1023">
                  <c:v>1.2729999999999999</c:v>
                </c:pt>
                <c:pt idx="1024">
                  <c:v>1.274</c:v>
                </c:pt>
                <c:pt idx="1025">
                  <c:v>1.2749999999999999</c:v>
                </c:pt>
                <c:pt idx="1026">
                  <c:v>1.276</c:v>
                </c:pt>
                <c:pt idx="1027">
                  <c:v>1.2769999999999999</c:v>
                </c:pt>
                <c:pt idx="1028">
                  <c:v>1.278</c:v>
                </c:pt>
                <c:pt idx="1029">
                  <c:v>1.2789999999999999</c:v>
                </c:pt>
                <c:pt idx="1030">
                  <c:v>1.28</c:v>
                </c:pt>
                <c:pt idx="1031">
                  <c:v>1.2809999999999999</c:v>
                </c:pt>
                <c:pt idx="1032">
                  <c:v>1.282</c:v>
                </c:pt>
                <c:pt idx="1033">
                  <c:v>1.2829999999999999</c:v>
                </c:pt>
                <c:pt idx="1034">
                  <c:v>1.284</c:v>
                </c:pt>
                <c:pt idx="1035">
                  <c:v>1.2849999999999999</c:v>
                </c:pt>
                <c:pt idx="1036">
                  <c:v>1.286</c:v>
                </c:pt>
                <c:pt idx="1037">
                  <c:v>1.2869999999999999</c:v>
                </c:pt>
                <c:pt idx="1038">
                  <c:v>1.288</c:v>
                </c:pt>
                <c:pt idx="1039">
                  <c:v>1.2889999999999999</c:v>
                </c:pt>
                <c:pt idx="1040">
                  <c:v>1.29</c:v>
                </c:pt>
                <c:pt idx="1041">
                  <c:v>1.2909999999999999</c:v>
                </c:pt>
                <c:pt idx="1042">
                  <c:v>1.292</c:v>
                </c:pt>
                <c:pt idx="1043">
                  <c:v>1.2929999999999999</c:v>
                </c:pt>
                <c:pt idx="1044">
                  <c:v>1.294</c:v>
                </c:pt>
                <c:pt idx="1045">
                  <c:v>1.2949999999999999</c:v>
                </c:pt>
                <c:pt idx="1046">
                  <c:v>1.296</c:v>
                </c:pt>
                <c:pt idx="1047">
                  <c:v>1.2969999999999999</c:v>
                </c:pt>
                <c:pt idx="1048">
                  <c:v>1.298</c:v>
                </c:pt>
                <c:pt idx="1049">
                  <c:v>1.2989999999999999</c:v>
                </c:pt>
                <c:pt idx="1050">
                  <c:v>1.3</c:v>
                </c:pt>
                <c:pt idx="1051">
                  <c:v>1.3009999999999999</c:v>
                </c:pt>
                <c:pt idx="1052">
                  <c:v>1.302</c:v>
                </c:pt>
                <c:pt idx="1053">
                  <c:v>1.3029999999999999</c:v>
                </c:pt>
                <c:pt idx="1054">
                  <c:v>1.304</c:v>
                </c:pt>
                <c:pt idx="1055">
                  <c:v>1.3049999999999999</c:v>
                </c:pt>
                <c:pt idx="1056">
                  <c:v>1.306</c:v>
                </c:pt>
                <c:pt idx="1057">
                  <c:v>1.3069999999999999</c:v>
                </c:pt>
                <c:pt idx="1058">
                  <c:v>1.3080000000000001</c:v>
                </c:pt>
                <c:pt idx="1059">
                  <c:v>1.3089999999999999</c:v>
                </c:pt>
                <c:pt idx="1060">
                  <c:v>1.31</c:v>
                </c:pt>
                <c:pt idx="1061">
                  <c:v>1.3109999999999999</c:v>
                </c:pt>
                <c:pt idx="1062">
                  <c:v>1.3120000000000001</c:v>
                </c:pt>
                <c:pt idx="1063">
                  <c:v>1.3129999999999999</c:v>
                </c:pt>
                <c:pt idx="1064">
                  <c:v>1.3140000000000001</c:v>
                </c:pt>
                <c:pt idx="1065">
                  <c:v>1.3149999999999999</c:v>
                </c:pt>
                <c:pt idx="1066">
                  <c:v>1.3160000000000001</c:v>
                </c:pt>
                <c:pt idx="1067">
                  <c:v>1.3169999999999999</c:v>
                </c:pt>
                <c:pt idx="1068">
                  <c:v>1.3180000000000001</c:v>
                </c:pt>
                <c:pt idx="1069">
                  <c:v>1.319</c:v>
                </c:pt>
                <c:pt idx="1070">
                  <c:v>1.32</c:v>
                </c:pt>
                <c:pt idx="1071">
                  <c:v>1.321</c:v>
                </c:pt>
                <c:pt idx="1072">
                  <c:v>1.3220000000000001</c:v>
                </c:pt>
                <c:pt idx="1073">
                  <c:v>1.323</c:v>
                </c:pt>
                <c:pt idx="1074">
                  <c:v>1.3240000000000001</c:v>
                </c:pt>
                <c:pt idx="1075">
                  <c:v>1.325</c:v>
                </c:pt>
                <c:pt idx="1076">
                  <c:v>1.3260000000000001</c:v>
                </c:pt>
                <c:pt idx="1077">
                  <c:v>1.327</c:v>
                </c:pt>
                <c:pt idx="1078">
                  <c:v>1.3280000000000001</c:v>
                </c:pt>
                <c:pt idx="1079">
                  <c:v>1.329</c:v>
                </c:pt>
                <c:pt idx="1080">
                  <c:v>1.33</c:v>
                </c:pt>
                <c:pt idx="1081">
                  <c:v>1.331</c:v>
                </c:pt>
                <c:pt idx="1082">
                  <c:v>1.3320000000000001</c:v>
                </c:pt>
                <c:pt idx="1083">
                  <c:v>1.333</c:v>
                </c:pt>
                <c:pt idx="1084">
                  <c:v>1.3340000000000001</c:v>
                </c:pt>
                <c:pt idx="1085">
                  <c:v>1.335</c:v>
                </c:pt>
                <c:pt idx="1086">
                  <c:v>1.3360000000000001</c:v>
                </c:pt>
                <c:pt idx="1087">
                  <c:v>1.337</c:v>
                </c:pt>
                <c:pt idx="1088">
                  <c:v>1.3380000000000001</c:v>
                </c:pt>
                <c:pt idx="1089">
                  <c:v>1.339</c:v>
                </c:pt>
                <c:pt idx="1090">
                  <c:v>1.34</c:v>
                </c:pt>
                <c:pt idx="1091">
                  <c:v>1.341</c:v>
                </c:pt>
                <c:pt idx="1092">
                  <c:v>1.3420000000000001</c:v>
                </c:pt>
                <c:pt idx="1093">
                  <c:v>1.343</c:v>
                </c:pt>
                <c:pt idx="1094">
                  <c:v>1.3440000000000001</c:v>
                </c:pt>
                <c:pt idx="1095">
                  <c:v>1.345</c:v>
                </c:pt>
                <c:pt idx="1096">
                  <c:v>1.3460000000000001</c:v>
                </c:pt>
                <c:pt idx="1097">
                  <c:v>1.347</c:v>
                </c:pt>
                <c:pt idx="1098">
                  <c:v>1.3480000000000001</c:v>
                </c:pt>
                <c:pt idx="1099">
                  <c:v>1.349</c:v>
                </c:pt>
                <c:pt idx="1100">
                  <c:v>1.35</c:v>
                </c:pt>
                <c:pt idx="1101">
                  <c:v>1.351</c:v>
                </c:pt>
                <c:pt idx="1102">
                  <c:v>1.3520000000000001</c:v>
                </c:pt>
                <c:pt idx="1103">
                  <c:v>1.353</c:v>
                </c:pt>
                <c:pt idx="1104">
                  <c:v>1.3540000000000001</c:v>
                </c:pt>
                <c:pt idx="1105">
                  <c:v>1.355</c:v>
                </c:pt>
                <c:pt idx="1106">
                  <c:v>1.3560000000000001</c:v>
                </c:pt>
                <c:pt idx="1107">
                  <c:v>1.357</c:v>
                </c:pt>
                <c:pt idx="1108">
                  <c:v>1.3580000000000001</c:v>
                </c:pt>
                <c:pt idx="1109">
                  <c:v>1.359</c:v>
                </c:pt>
                <c:pt idx="1110">
                  <c:v>1.36</c:v>
                </c:pt>
                <c:pt idx="1111">
                  <c:v>1.361</c:v>
                </c:pt>
                <c:pt idx="1112">
                  <c:v>1.3620000000000001</c:v>
                </c:pt>
                <c:pt idx="1113">
                  <c:v>1.363</c:v>
                </c:pt>
                <c:pt idx="1114">
                  <c:v>1.3640000000000001</c:v>
                </c:pt>
                <c:pt idx="1115">
                  <c:v>1.365</c:v>
                </c:pt>
                <c:pt idx="1116">
                  <c:v>1.3660000000000001</c:v>
                </c:pt>
                <c:pt idx="1117">
                  <c:v>1.367</c:v>
                </c:pt>
                <c:pt idx="1118">
                  <c:v>1.3680000000000001</c:v>
                </c:pt>
                <c:pt idx="1119">
                  <c:v>1.369</c:v>
                </c:pt>
                <c:pt idx="1120">
                  <c:v>1.37</c:v>
                </c:pt>
                <c:pt idx="1121">
                  <c:v>1.371</c:v>
                </c:pt>
                <c:pt idx="1122">
                  <c:v>1.3720000000000001</c:v>
                </c:pt>
                <c:pt idx="1123">
                  <c:v>1.373</c:v>
                </c:pt>
                <c:pt idx="1124">
                  <c:v>1.3740000000000001</c:v>
                </c:pt>
                <c:pt idx="1125">
                  <c:v>1.375</c:v>
                </c:pt>
                <c:pt idx="1126">
                  <c:v>1.3759999999999999</c:v>
                </c:pt>
                <c:pt idx="1127">
                  <c:v>1.377</c:v>
                </c:pt>
                <c:pt idx="1128">
                  <c:v>1.3779999999999999</c:v>
                </c:pt>
                <c:pt idx="1129">
                  <c:v>1.379</c:v>
                </c:pt>
                <c:pt idx="1130">
                  <c:v>1.38</c:v>
                </c:pt>
                <c:pt idx="1131">
                  <c:v>1.381</c:v>
                </c:pt>
                <c:pt idx="1132">
                  <c:v>1.3819999999999999</c:v>
                </c:pt>
                <c:pt idx="1133">
                  <c:v>1.383</c:v>
                </c:pt>
                <c:pt idx="1134">
                  <c:v>1.3839999999999999</c:v>
                </c:pt>
                <c:pt idx="1135">
                  <c:v>1.385</c:v>
                </c:pt>
                <c:pt idx="1136">
                  <c:v>1.3859999999999999</c:v>
                </c:pt>
                <c:pt idx="1137">
                  <c:v>1.387</c:v>
                </c:pt>
                <c:pt idx="1138">
                  <c:v>1.3879999999999999</c:v>
                </c:pt>
                <c:pt idx="1139">
                  <c:v>1.389</c:v>
                </c:pt>
                <c:pt idx="1140">
                  <c:v>1.39</c:v>
                </c:pt>
                <c:pt idx="1141">
                  <c:v>1.391</c:v>
                </c:pt>
                <c:pt idx="1142">
                  <c:v>1.3919999999999999</c:v>
                </c:pt>
                <c:pt idx="1143">
                  <c:v>1.393</c:v>
                </c:pt>
                <c:pt idx="1144">
                  <c:v>1.3939999999999999</c:v>
                </c:pt>
                <c:pt idx="1145">
                  <c:v>1.395</c:v>
                </c:pt>
                <c:pt idx="1146">
                  <c:v>1.3959999999999999</c:v>
                </c:pt>
                <c:pt idx="1147">
                  <c:v>1.397</c:v>
                </c:pt>
                <c:pt idx="1148">
                  <c:v>1.3979999999999999</c:v>
                </c:pt>
                <c:pt idx="1149">
                  <c:v>1.399</c:v>
                </c:pt>
                <c:pt idx="1150">
                  <c:v>1.4</c:v>
                </c:pt>
                <c:pt idx="1151">
                  <c:v>1.401</c:v>
                </c:pt>
                <c:pt idx="1152">
                  <c:v>1.4019999999999999</c:v>
                </c:pt>
                <c:pt idx="1153">
                  <c:v>1.403</c:v>
                </c:pt>
                <c:pt idx="1154">
                  <c:v>1.4039999999999999</c:v>
                </c:pt>
                <c:pt idx="1155">
                  <c:v>1.405</c:v>
                </c:pt>
                <c:pt idx="1156">
                  <c:v>1.4059999999999999</c:v>
                </c:pt>
                <c:pt idx="1157">
                  <c:v>1.407</c:v>
                </c:pt>
                <c:pt idx="1158">
                  <c:v>1.4079999999999999</c:v>
                </c:pt>
                <c:pt idx="1159">
                  <c:v>1.409</c:v>
                </c:pt>
                <c:pt idx="1160">
                  <c:v>1.41</c:v>
                </c:pt>
                <c:pt idx="1161">
                  <c:v>1.411</c:v>
                </c:pt>
                <c:pt idx="1162">
                  <c:v>1.4119999999999999</c:v>
                </c:pt>
                <c:pt idx="1163">
                  <c:v>1.413</c:v>
                </c:pt>
                <c:pt idx="1164">
                  <c:v>1.4139999999999999</c:v>
                </c:pt>
                <c:pt idx="1165">
                  <c:v>1.415</c:v>
                </c:pt>
                <c:pt idx="1166">
                  <c:v>1.4159999999999999</c:v>
                </c:pt>
                <c:pt idx="1167">
                  <c:v>1.417</c:v>
                </c:pt>
                <c:pt idx="1168">
                  <c:v>1.4179999999999999</c:v>
                </c:pt>
                <c:pt idx="1169">
                  <c:v>1.419</c:v>
                </c:pt>
                <c:pt idx="1170">
                  <c:v>1.42</c:v>
                </c:pt>
                <c:pt idx="1171">
                  <c:v>1.421</c:v>
                </c:pt>
                <c:pt idx="1172">
                  <c:v>1.4219999999999999</c:v>
                </c:pt>
                <c:pt idx="1173">
                  <c:v>1.423</c:v>
                </c:pt>
                <c:pt idx="1174">
                  <c:v>1.4239999999999999</c:v>
                </c:pt>
                <c:pt idx="1175">
                  <c:v>1.425</c:v>
                </c:pt>
                <c:pt idx="1176">
                  <c:v>1.4259999999999999</c:v>
                </c:pt>
                <c:pt idx="1177">
                  <c:v>1.427</c:v>
                </c:pt>
                <c:pt idx="1178">
                  <c:v>1.4279999999999999</c:v>
                </c:pt>
                <c:pt idx="1179">
                  <c:v>1.429</c:v>
                </c:pt>
                <c:pt idx="1180">
                  <c:v>1.43</c:v>
                </c:pt>
                <c:pt idx="1181">
                  <c:v>1.431</c:v>
                </c:pt>
                <c:pt idx="1182">
                  <c:v>1.4319999999999999</c:v>
                </c:pt>
                <c:pt idx="1183">
                  <c:v>1.4330000000000001</c:v>
                </c:pt>
                <c:pt idx="1184">
                  <c:v>1.4339999999999999</c:v>
                </c:pt>
                <c:pt idx="1185">
                  <c:v>1.4350000000000001</c:v>
                </c:pt>
                <c:pt idx="1186">
                  <c:v>1.4359999999999999</c:v>
                </c:pt>
                <c:pt idx="1187">
                  <c:v>1.4370000000000001</c:v>
                </c:pt>
                <c:pt idx="1188">
                  <c:v>1.4379999999999999</c:v>
                </c:pt>
                <c:pt idx="1189">
                  <c:v>1.4390000000000001</c:v>
                </c:pt>
                <c:pt idx="1190">
                  <c:v>1.44</c:v>
                </c:pt>
                <c:pt idx="1191">
                  <c:v>1.4410000000000001</c:v>
                </c:pt>
                <c:pt idx="1192">
                  <c:v>1.4419999999999999</c:v>
                </c:pt>
                <c:pt idx="1193">
                  <c:v>1.4430000000000001</c:v>
                </c:pt>
                <c:pt idx="1194">
                  <c:v>1.444</c:v>
                </c:pt>
                <c:pt idx="1195">
                  <c:v>1.4450000000000001</c:v>
                </c:pt>
                <c:pt idx="1196">
                  <c:v>1.446</c:v>
                </c:pt>
                <c:pt idx="1197">
                  <c:v>1.4470000000000001</c:v>
                </c:pt>
                <c:pt idx="1198">
                  <c:v>1.448</c:v>
                </c:pt>
                <c:pt idx="1199">
                  <c:v>1.4490000000000001</c:v>
                </c:pt>
                <c:pt idx="1200">
                  <c:v>1.45</c:v>
                </c:pt>
                <c:pt idx="1201">
                  <c:v>1.4510000000000001</c:v>
                </c:pt>
                <c:pt idx="1202">
                  <c:v>1.452</c:v>
                </c:pt>
                <c:pt idx="1203">
                  <c:v>1.4530000000000001</c:v>
                </c:pt>
                <c:pt idx="1204">
                  <c:v>1.454</c:v>
                </c:pt>
                <c:pt idx="1205">
                  <c:v>1.4550000000000001</c:v>
                </c:pt>
                <c:pt idx="1206">
                  <c:v>1.456</c:v>
                </c:pt>
                <c:pt idx="1207">
                  <c:v>1.4570000000000001</c:v>
                </c:pt>
                <c:pt idx="1208">
                  <c:v>1.458</c:v>
                </c:pt>
                <c:pt idx="1209">
                  <c:v>1.4590000000000001</c:v>
                </c:pt>
                <c:pt idx="1210">
                  <c:v>1.46</c:v>
                </c:pt>
                <c:pt idx="1211">
                  <c:v>1.4610000000000001</c:v>
                </c:pt>
                <c:pt idx="1212">
                  <c:v>1.462</c:v>
                </c:pt>
                <c:pt idx="1213">
                  <c:v>1.4630000000000001</c:v>
                </c:pt>
                <c:pt idx="1214">
                  <c:v>1.464</c:v>
                </c:pt>
                <c:pt idx="1215">
                  <c:v>1.4650000000000001</c:v>
                </c:pt>
                <c:pt idx="1216">
                  <c:v>1.466</c:v>
                </c:pt>
                <c:pt idx="1217">
                  <c:v>1.4670000000000001</c:v>
                </c:pt>
                <c:pt idx="1218">
                  <c:v>1.468</c:v>
                </c:pt>
                <c:pt idx="1219">
                  <c:v>1.4690000000000001</c:v>
                </c:pt>
                <c:pt idx="1220">
                  <c:v>1.47</c:v>
                </c:pt>
                <c:pt idx="1221">
                  <c:v>1.4710000000000001</c:v>
                </c:pt>
                <c:pt idx="1222">
                  <c:v>1.472</c:v>
                </c:pt>
                <c:pt idx="1223">
                  <c:v>1.4730000000000001</c:v>
                </c:pt>
                <c:pt idx="1224">
                  <c:v>1.474</c:v>
                </c:pt>
                <c:pt idx="1225">
                  <c:v>1.4750000000000001</c:v>
                </c:pt>
                <c:pt idx="1226">
                  <c:v>1.476</c:v>
                </c:pt>
                <c:pt idx="1227">
                  <c:v>1.4770000000000001</c:v>
                </c:pt>
                <c:pt idx="1228">
                  <c:v>1.478</c:v>
                </c:pt>
                <c:pt idx="1229">
                  <c:v>1.4790000000000001</c:v>
                </c:pt>
                <c:pt idx="1230">
                  <c:v>1.48</c:v>
                </c:pt>
                <c:pt idx="1231">
                  <c:v>1.4810000000000001</c:v>
                </c:pt>
                <c:pt idx="1232">
                  <c:v>1.482</c:v>
                </c:pt>
                <c:pt idx="1233">
                  <c:v>1.4830000000000001</c:v>
                </c:pt>
                <c:pt idx="1234">
                  <c:v>1.484</c:v>
                </c:pt>
                <c:pt idx="1235">
                  <c:v>1.4850000000000001</c:v>
                </c:pt>
                <c:pt idx="1236">
                  <c:v>1.486</c:v>
                </c:pt>
                <c:pt idx="1237">
                  <c:v>1.4870000000000001</c:v>
                </c:pt>
                <c:pt idx="1238">
                  <c:v>1.488</c:v>
                </c:pt>
                <c:pt idx="1239">
                  <c:v>1.4890000000000001</c:v>
                </c:pt>
                <c:pt idx="1240">
                  <c:v>1.49</c:v>
                </c:pt>
                <c:pt idx="1241">
                  <c:v>1.4910000000000001</c:v>
                </c:pt>
                <c:pt idx="1242">
                  <c:v>1.492</c:v>
                </c:pt>
                <c:pt idx="1243">
                  <c:v>1.4930000000000001</c:v>
                </c:pt>
                <c:pt idx="1244">
                  <c:v>1.494</c:v>
                </c:pt>
                <c:pt idx="1245">
                  <c:v>1.4950000000000001</c:v>
                </c:pt>
                <c:pt idx="1246">
                  <c:v>1.496</c:v>
                </c:pt>
                <c:pt idx="1247">
                  <c:v>1.4970000000000001</c:v>
                </c:pt>
                <c:pt idx="1248">
                  <c:v>1.498</c:v>
                </c:pt>
                <c:pt idx="1249">
                  <c:v>1.4990000000000001</c:v>
                </c:pt>
                <c:pt idx="1250">
                  <c:v>1.5</c:v>
                </c:pt>
                <c:pt idx="1251">
                  <c:v>1.5009999999999999</c:v>
                </c:pt>
                <c:pt idx="1252">
                  <c:v>1.502</c:v>
                </c:pt>
                <c:pt idx="1253">
                  <c:v>1.5029999999999999</c:v>
                </c:pt>
                <c:pt idx="1254">
                  <c:v>1.504</c:v>
                </c:pt>
                <c:pt idx="1255">
                  <c:v>1.5049999999999999</c:v>
                </c:pt>
                <c:pt idx="1256">
                  <c:v>1.506</c:v>
                </c:pt>
                <c:pt idx="1257">
                  <c:v>1.5069999999999999</c:v>
                </c:pt>
                <c:pt idx="1258">
                  <c:v>1.508</c:v>
                </c:pt>
                <c:pt idx="1259">
                  <c:v>1.5089999999999999</c:v>
                </c:pt>
                <c:pt idx="1260">
                  <c:v>1.51</c:v>
                </c:pt>
                <c:pt idx="1261">
                  <c:v>1.5109999999999999</c:v>
                </c:pt>
                <c:pt idx="1262">
                  <c:v>1.512</c:v>
                </c:pt>
                <c:pt idx="1263">
                  <c:v>1.5129999999999999</c:v>
                </c:pt>
                <c:pt idx="1264">
                  <c:v>1.514</c:v>
                </c:pt>
                <c:pt idx="1265">
                  <c:v>1.5149999999999999</c:v>
                </c:pt>
                <c:pt idx="1266">
                  <c:v>1.516</c:v>
                </c:pt>
                <c:pt idx="1267">
                  <c:v>1.5169999999999999</c:v>
                </c:pt>
                <c:pt idx="1268">
                  <c:v>1.518</c:v>
                </c:pt>
                <c:pt idx="1269">
                  <c:v>1.5189999999999999</c:v>
                </c:pt>
                <c:pt idx="1270">
                  <c:v>1.52</c:v>
                </c:pt>
                <c:pt idx="1271">
                  <c:v>1.5209999999999999</c:v>
                </c:pt>
                <c:pt idx="1272">
                  <c:v>1.522</c:v>
                </c:pt>
                <c:pt idx="1273">
                  <c:v>1.5229999999999999</c:v>
                </c:pt>
                <c:pt idx="1274">
                  <c:v>1.524</c:v>
                </c:pt>
                <c:pt idx="1275">
                  <c:v>1.5249999999999999</c:v>
                </c:pt>
                <c:pt idx="1276">
                  <c:v>1.526</c:v>
                </c:pt>
                <c:pt idx="1277">
                  <c:v>1.5269999999999999</c:v>
                </c:pt>
                <c:pt idx="1278">
                  <c:v>1.528</c:v>
                </c:pt>
                <c:pt idx="1279">
                  <c:v>1.5289999999999999</c:v>
                </c:pt>
                <c:pt idx="1280">
                  <c:v>1.53</c:v>
                </c:pt>
                <c:pt idx="1281">
                  <c:v>1.5309999999999999</c:v>
                </c:pt>
                <c:pt idx="1282">
                  <c:v>1.532</c:v>
                </c:pt>
                <c:pt idx="1283">
                  <c:v>1.5329999999999999</c:v>
                </c:pt>
                <c:pt idx="1284">
                  <c:v>1.534</c:v>
                </c:pt>
                <c:pt idx="1285">
                  <c:v>1.5349999999999999</c:v>
                </c:pt>
                <c:pt idx="1286">
                  <c:v>1.536</c:v>
                </c:pt>
                <c:pt idx="1287">
                  <c:v>1.5369999999999999</c:v>
                </c:pt>
                <c:pt idx="1288">
                  <c:v>1.538</c:v>
                </c:pt>
                <c:pt idx="1289">
                  <c:v>1.5389999999999999</c:v>
                </c:pt>
                <c:pt idx="1290">
                  <c:v>1.54</c:v>
                </c:pt>
                <c:pt idx="1291">
                  <c:v>1.5409999999999999</c:v>
                </c:pt>
                <c:pt idx="1292">
                  <c:v>1.542</c:v>
                </c:pt>
                <c:pt idx="1293">
                  <c:v>1.5429999999999999</c:v>
                </c:pt>
                <c:pt idx="1294">
                  <c:v>1.544</c:v>
                </c:pt>
                <c:pt idx="1295">
                  <c:v>1.5449999999999999</c:v>
                </c:pt>
                <c:pt idx="1296">
                  <c:v>1.546</c:v>
                </c:pt>
                <c:pt idx="1297">
                  <c:v>1.5469999999999999</c:v>
                </c:pt>
                <c:pt idx="1298">
                  <c:v>1.548</c:v>
                </c:pt>
                <c:pt idx="1299">
                  <c:v>1.5489999999999999</c:v>
                </c:pt>
                <c:pt idx="1300">
                  <c:v>1.55</c:v>
                </c:pt>
                <c:pt idx="1301">
                  <c:v>1.5509999999999999</c:v>
                </c:pt>
                <c:pt idx="1302">
                  <c:v>1.552</c:v>
                </c:pt>
                <c:pt idx="1303">
                  <c:v>1.5529999999999999</c:v>
                </c:pt>
                <c:pt idx="1304">
                  <c:v>1.554</c:v>
                </c:pt>
                <c:pt idx="1305">
                  <c:v>1.5549999999999999</c:v>
                </c:pt>
                <c:pt idx="1306">
                  <c:v>1.556</c:v>
                </c:pt>
                <c:pt idx="1307">
                  <c:v>1.5569999999999999</c:v>
                </c:pt>
                <c:pt idx="1308">
                  <c:v>1.5580000000000001</c:v>
                </c:pt>
                <c:pt idx="1309">
                  <c:v>1.5589999999999999</c:v>
                </c:pt>
                <c:pt idx="1310">
                  <c:v>1.56</c:v>
                </c:pt>
                <c:pt idx="1311">
                  <c:v>1.5609999999999999</c:v>
                </c:pt>
                <c:pt idx="1312">
                  <c:v>1.5620000000000001</c:v>
                </c:pt>
                <c:pt idx="1313">
                  <c:v>1.5629999999999999</c:v>
                </c:pt>
                <c:pt idx="1314">
                  <c:v>1.5640000000000001</c:v>
                </c:pt>
                <c:pt idx="1315">
                  <c:v>1.5649999999999999</c:v>
                </c:pt>
                <c:pt idx="1316">
                  <c:v>1.5660000000000001</c:v>
                </c:pt>
                <c:pt idx="1317">
                  <c:v>1.5669999999999999</c:v>
                </c:pt>
                <c:pt idx="1318">
                  <c:v>1.5680000000000001</c:v>
                </c:pt>
                <c:pt idx="1319">
                  <c:v>1.569</c:v>
                </c:pt>
                <c:pt idx="1320">
                  <c:v>1.57</c:v>
                </c:pt>
                <c:pt idx="1321">
                  <c:v>1.571</c:v>
                </c:pt>
                <c:pt idx="1322">
                  <c:v>1.5720000000000001</c:v>
                </c:pt>
                <c:pt idx="1323">
                  <c:v>1.573</c:v>
                </c:pt>
                <c:pt idx="1324">
                  <c:v>1.5740000000000001</c:v>
                </c:pt>
                <c:pt idx="1325">
                  <c:v>1.575</c:v>
                </c:pt>
                <c:pt idx="1326">
                  <c:v>1.5760000000000001</c:v>
                </c:pt>
                <c:pt idx="1327">
                  <c:v>1.577</c:v>
                </c:pt>
                <c:pt idx="1328">
                  <c:v>1.5780000000000001</c:v>
                </c:pt>
                <c:pt idx="1329">
                  <c:v>1.579</c:v>
                </c:pt>
                <c:pt idx="1330">
                  <c:v>1.58</c:v>
                </c:pt>
                <c:pt idx="1331">
                  <c:v>1.581</c:v>
                </c:pt>
                <c:pt idx="1332">
                  <c:v>1.5820000000000001</c:v>
                </c:pt>
                <c:pt idx="1333">
                  <c:v>1.583</c:v>
                </c:pt>
                <c:pt idx="1334">
                  <c:v>1.5840000000000001</c:v>
                </c:pt>
                <c:pt idx="1335">
                  <c:v>1.585</c:v>
                </c:pt>
                <c:pt idx="1336">
                  <c:v>1.5860000000000001</c:v>
                </c:pt>
                <c:pt idx="1337">
                  <c:v>1.587</c:v>
                </c:pt>
                <c:pt idx="1338">
                  <c:v>1.5880000000000001</c:v>
                </c:pt>
                <c:pt idx="1339">
                  <c:v>1.589</c:v>
                </c:pt>
                <c:pt idx="1340">
                  <c:v>1.59</c:v>
                </c:pt>
                <c:pt idx="1341">
                  <c:v>1.591</c:v>
                </c:pt>
                <c:pt idx="1342">
                  <c:v>1.5920000000000001</c:v>
                </c:pt>
                <c:pt idx="1343">
                  <c:v>1.593</c:v>
                </c:pt>
                <c:pt idx="1344">
                  <c:v>1.5940000000000001</c:v>
                </c:pt>
                <c:pt idx="1345">
                  <c:v>1.595</c:v>
                </c:pt>
                <c:pt idx="1346">
                  <c:v>1.5960000000000001</c:v>
                </c:pt>
                <c:pt idx="1347">
                  <c:v>1.597</c:v>
                </c:pt>
                <c:pt idx="1348">
                  <c:v>1.5980000000000001</c:v>
                </c:pt>
                <c:pt idx="1349">
                  <c:v>1.599</c:v>
                </c:pt>
                <c:pt idx="1350">
                  <c:v>1.6</c:v>
                </c:pt>
                <c:pt idx="1351">
                  <c:v>1.601</c:v>
                </c:pt>
                <c:pt idx="1352">
                  <c:v>1.6020000000000001</c:v>
                </c:pt>
                <c:pt idx="1353">
                  <c:v>1.603</c:v>
                </c:pt>
                <c:pt idx="1354">
                  <c:v>1.6040000000000001</c:v>
                </c:pt>
                <c:pt idx="1355">
                  <c:v>1.605</c:v>
                </c:pt>
                <c:pt idx="1356">
                  <c:v>1.6060000000000001</c:v>
                </c:pt>
                <c:pt idx="1357">
                  <c:v>1.607</c:v>
                </c:pt>
                <c:pt idx="1358">
                  <c:v>1.6080000000000001</c:v>
                </c:pt>
                <c:pt idx="1359">
                  <c:v>1.609</c:v>
                </c:pt>
                <c:pt idx="1360">
                  <c:v>1.61</c:v>
                </c:pt>
                <c:pt idx="1361">
                  <c:v>1.611</c:v>
                </c:pt>
                <c:pt idx="1362">
                  <c:v>1.6120000000000001</c:v>
                </c:pt>
                <c:pt idx="1363">
                  <c:v>1.613</c:v>
                </c:pt>
                <c:pt idx="1364">
                  <c:v>1.6140000000000001</c:v>
                </c:pt>
                <c:pt idx="1365">
                  <c:v>1.615</c:v>
                </c:pt>
                <c:pt idx="1366">
                  <c:v>1.6160000000000001</c:v>
                </c:pt>
                <c:pt idx="1367">
                  <c:v>1.617</c:v>
                </c:pt>
                <c:pt idx="1368">
                  <c:v>1.6180000000000001</c:v>
                </c:pt>
                <c:pt idx="1369">
                  <c:v>1.619</c:v>
                </c:pt>
                <c:pt idx="1370">
                  <c:v>1.62</c:v>
                </c:pt>
                <c:pt idx="1371">
                  <c:v>1.621</c:v>
                </c:pt>
                <c:pt idx="1372">
                  <c:v>1.6220000000000001</c:v>
                </c:pt>
                <c:pt idx="1373">
                  <c:v>1.623</c:v>
                </c:pt>
                <c:pt idx="1374">
                  <c:v>1.6240000000000001</c:v>
                </c:pt>
                <c:pt idx="1375">
                  <c:v>1.625</c:v>
                </c:pt>
                <c:pt idx="1376">
                  <c:v>1.6259999999999999</c:v>
                </c:pt>
                <c:pt idx="1377">
                  <c:v>1.627</c:v>
                </c:pt>
                <c:pt idx="1378">
                  <c:v>1.6279999999999999</c:v>
                </c:pt>
                <c:pt idx="1379">
                  <c:v>1.629</c:v>
                </c:pt>
                <c:pt idx="1380">
                  <c:v>1.63</c:v>
                </c:pt>
                <c:pt idx="1381">
                  <c:v>1.631</c:v>
                </c:pt>
                <c:pt idx="1382">
                  <c:v>1.6319999999999999</c:v>
                </c:pt>
                <c:pt idx="1383">
                  <c:v>1.633</c:v>
                </c:pt>
                <c:pt idx="1384">
                  <c:v>1.6339999999999999</c:v>
                </c:pt>
                <c:pt idx="1385">
                  <c:v>1.635</c:v>
                </c:pt>
                <c:pt idx="1386">
                  <c:v>1.6359999999999999</c:v>
                </c:pt>
                <c:pt idx="1387">
                  <c:v>1.637</c:v>
                </c:pt>
                <c:pt idx="1388">
                  <c:v>1.6379999999999999</c:v>
                </c:pt>
                <c:pt idx="1389">
                  <c:v>1.639</c:v>
                </c:pt>
                <c:pt idx="1390">
                  <c:v>1.64</c:v>
                </c:pt>
                <c:pt idx="1391">
                  <c:v>1.641</c:v>
                </c:pt>
                <c:pt idx="1392">
                  <c:v>1.6419999999999999</c:v>
                </c:pt>
                <c:pt idx="1393">
                  <c:v>1.643</c:v>
                </c:pt>
                <c:pt idx="1394">
                  <c:v>1.6439999999999999</c:v>
                </c:pt>
                <c:pt idx="1395">
                  <c:v>1.645</c:v>
                </c:pt>
                <c:pt idx="1396">
                  <c:v>1.6459999999999999</c:v>
                </c:pt>
                <c:pt idx="1397">
                  <c:v>1.647</c:v>
                </c:pt>
                <c:pt idx="1398">
                  <c:v>1.6479999999999999</c:v>
                </c:pt>
                <c:pt idx="1399">
                  <c:v>1.649</c:v>
                </c:pt>
                <c:pt idx="1400">
                  <c:v>1.65</c:v>
                </c:pt>
                <c:pt idx="1401">
                  <c:v>1.651</c:v>
                </c:pt>
                <c:pt idx="1402">
                  <c:v>1.6519999999999999</c:v>
                </c:pt>
                <c:pt idx="1403">
                  <c:v>1.653</c:v>
                </c:pt>
                <c:pt idx="1404">
                  <c:v>1.6539999999999999</c:v>
                </c:pt>
                <c:pt idx="1405">
                  <c:v>1.655</c:v>
                </c:pt>
                <c:pt idx="1406">
                  <c:v>1.6559999999999999</c:v>
                </c:pt>
                <c:pt idx="1407">
                  <c:v>1.657</c:v>
                </c:pt>
                <c:pt idx="1408">
                  <c:v>1.6579999999999999</c:v>
                </c:pt>
                <c:pt idx="1409">
                  <c:v>1.659</c:v>
                </c:pt>
                <c:pt idx="1410">
                  <c:v>1.66</c:v>
                </c:pt>
                <c:pt idx="1411">
                  <c:v>1.661</c:v>
                </c:pt>
                <c:pt idx="1412">
                  <c:v>1.6619999999999999</c:v>
                </c:pt>
                <c:pt idx="1413">
                  <c:v>1.663</c:v>
                </c:pt>
                <c:pt idx="1414">
                  <c:v>1.6639999999999999</c:v>
                </c:pt>
                <c:pt idx="1415">
                  <c:v>1.665</c:v>
                </c:pt>
                <c:pt idx="1416">
                  <c:v>1.6659999999999999</c:v>
                </c:pt>
                <c:pt idx="1417">
                  <c:v>1.667</c:v>
                </c:pt>
                <c:pt idx="1418">
                  <c:v>1.6679999999999999</c:v>
                </c:pt>
                <c:pt idx="1419">
                  <c:v>1.669</c:v>
                </c:pt>
                <c:pt idx="1420">
                  <c:v>1.67</c:v>
                </c:pt>
                <c:pt idx="1421">
                  <c:v>1.671</c:v>
                </c:pt>
                <c:pt idx="1422">
                  <c:v>1.6719999999999999</c:v>
                </c:pt>
                <c:pt idx="1423">
                  <c:v>1.673</c:v>
                </c:pt>
                <c:pt idx="1424">
                  <c:v>1.6739999999999999</c:v>
                </c:pt>
                <c:pt idx="1425">
                  <c:v>1.675</c:v>
                </c:pt>
                <c:pt idx="1426">
                  <c:v>1.6759999999999999</c:v>
                </c:pt>
                <c:pt idx="1427">
                  <c:v>1.677</c:v>
                </c:pt>
                <c:pt idx="1428">
                  <c:v>1.6779999999999999</c:v>
                </c:pt>
                <c:pt idx="1429">
                  <c:v>1.679</c:v>
                </c:pt>
                <c:pt idx="1430">
                  <c:v>1.68</c:v>
                </c:pt>
                <c:pt idx="1431">
                  <c:v>1.681</c:v>
                </c:pt>
                <c:pt idx="1432">
                  <c:v>1.6819999999999999</c:v>
                </c:pt>
                <c:pt idx="1433">
                  <c:v>1.6830000000000001</c:v>
                </c:pt>
                <c:pt idx="1434">
                  <c:v>1.6839999999999999</c:v>
                </c:pt>
                <c:pt idx="1435">
                  <c:v>1.6850000000000001</c:v>
                </c:pt>
                <c:pt idx="1436">
                  <c:v>1.6859999999999999</c:v>
                </c:pt>
                <c:pt idx="1437">
                  <c:v>1.6870000000000001</c:v>
                </c:pt>
                <c:pt idx="1438">
                  <c:v>1.6879999999999999</c:v>
                </c:pt>
                <c:pt idx="1439">
                  <c:v>1.6890000000000001</c:v>
                </c:pt>
                <c:pt idx="1440">
                  <c:v>1.69</c:v>
                </c:pt>
                <c:pt idx="1441">
                  <c:v>1.6910000000000001</c:v>
                </c:pt>
                <c:pt idx="1442">
                  <c:v>1.6919999999999999</c:v>
                </c:pt>
                <c:pt idx="1443">
                  <c:v>1.6930000000000001</c:v>
                </c:pt>
                <c:pt idx="1444">
                  <c:v>1.694</c:v>
                </c:pt>
                <c:pt idx="1445">
                  <c:v>1.6950000000000001</c:v>
                </c:pt>
                <c:pt idx="1446">
                  <c:v>1.696</c:v>
                </c:pt>
                <c:pt idx="1447">
                  <c:v>1.6970000000000001</c:v>
                </c:pt>
                <c:pt idx="1448">
                  <c:v>1.698</c:v>
                </c:pt>
                <c:pt idx="1449">
                  <c:v>1.6990000000000001</c:v>
                </c:pt>
                <c:pt idx="1450">
                  <c:v>1.7</c:v>
                </c:pt>
                <c:pt idx="1451">
                  <c:v>1.7010000000000001</c:v>
                </c:pt>
                <c:pt idx="1452">
                  <c:v>1.702</c:v>
                </c:pt>
                <c:pt idx="1453">
                  <c:v>1.7030000000000001</c:v>
                </c:pt>
                <c:pt idx="1454">
                  <c:v>1.704</c:v>
                </c:pt>
                <c:pt idx="1455">
                  <c:v>1.7050000000000001</c:v>
                </c:pt>
                <c:pt idx="1456">
                  <c:v>1.706</c:v>
                </c:pt>
                <c:pt idx="1457">
                  <c:v>1.7070000000000001</c:v>
                </c:pt>
                <c:pt idx="1458">
                  <c:v>1.708</c:v>
                </c:pt>
                <c:pt idx="1459">
                  <c:v>1.7090000000000001</c:v>
                </c:pt>
                <c:pt idx="1460">
                  <c:v>1.71</c:v>
                </c:pt>
                <c:pt idx="1461">
                  <c:v>1.7110000000000001</c:v>
                </c:pt>
                <c:pt idx="1462">
                  <c:v>1.712</c:v>
                </c:pt>
                <c:pt idx="1463">
                  <c:v>1.7130000000000001</c:v>
                </c:pt>
                <c:pt idx="1464">
                  <c:v>1.714</c:v>
                </c:pt>
                <c:pt idx="1465">
                  <c:v>1.7150000000000001</c:v>
                </c:pt>
                <c:pt idx="1466">
                  <c:v>1.716</c:v>
                </c:pt>
                <c:pt idx="1467">
                  <c:v>1.7170000000000001</c:v>
                </c:pt>
                <c:pt idx="1468">
                  <c:v>1.718</c:v>
                </c:pt>
                <c:pt idx="1469">
                  <c:v>1.7190000000000001</c:v>
                </c:pt>
                <c:pt idx="1470">
                  <c:v>1.72</c:v>
                </c:pt>
                <c:pt idx="1471">
                  <c:v>1.7210000000000001</c:v>
                </c:pt>
                <c:pt idx="1472">
                  <c:v>1.722</c:v>
                </c:pt>
                <c:pt idx="1473">
                  <c:v>1.7230000000000001</c:v>
                </c:pt>
                <c:pt idx="1474">
                  <c:v>1.724</c:v>
                </c:pt>
                <c:pt idx="1475">
                  <c:v>1.7250000000000001</c:v>
                </c:pt>
                <c:pt idx="1476">
                  <c:v>1.726</c:v>
                </c:pt>
                <c:pt idx="1477">
                  <c:v>1.7270000000000001</c:v>
                </c:pt>
                <c:pt idx="1478">
                  <c:v>1.728</c:v>
                </c:pt>
                <c:pt idx="1479">
                  <c:v>1.7290000000000001</c:v>
                </c:pt>
                <c:pt idx="1480">
                  <c:v>1.73</c:v>
                </c:pt>
                <c:pt idx="1481">
                  <c:v>1.7310000000000001</c:v>
                </c:pt>
                <c:pt idx="1482">
                  <c:v>1.732</c:v>
                </c:pt>
                <c:pt idx="1483">
                  <c:v>1.7330000000000001</c:v>
                </c:pt>
                <c:pt idx="1484">
                  <c:v>1.734</c:v>
                </c:pt>
                <c:pt idx="1485">
                  <c:v>1.7350000000000001</c:v>
                </c:pt>
                <c:pt idx="1486">
                  <c:v>1.736</c:v>
                </c:pt>
                <c:pt idx="1487">
                  <c:v>1.7370000000000001</c:v>
                </c:pt>
                <c:pt idx="1488">
                  <c:v>1.738</c:v>
                </c:pt>
                <c:pt idx="1489">
                  <c:v>1.7390000000000001</c:v>
                </c:pt>
                <c:pt idx="1490">
                  <c:v>1.74</c:v>
                </c:pt>
                <c:pt idx="1491">
                  <c:v>1.7410000000000001</c:v>
                </c:pt>
                <c:pt idx="1492">
                  <c:v>1.742</c:v>
                </c:pt>
                <c:pt idx="1493">
                  <c:v>1.7430000000000001</c:v>
                </c:pt>
                <c:pt idx="1494">
                  <c:v>1.744</c:v>
                </c:pt>
                <c:pt idx="1495">
                  <c:v>1.7450000000000001</c:v>
                </c:pt>
                <c:pt idx="1496">
                  <c:v>1.746</c:v>
                </c:pt>
                <c:pt idx="1497">
                  <c:v>1.7470000000000001</c:v>
                </c:pt>
                <c:pt idx="1498">
                  <c:v>1.748</c:v>
                </c:pt>
                <c:pt idx="1499">
                  <c:v>1.7490000000000001</c:v>
                </c:pt>
                <c:pt idx="1500">
                  <c:v>1.75</c:v>
                </c:pt>
                <c:pt idx="1501">
                  <c:v>1.7509999999999999</c:v>
                </c:pt>
                <c:pt idx="1502">
                  <c:v>1.752</c:v>
                </c:pt>
                <c:pt idx="1503">
                  <c:v>1.7529999999999999</c:v>
                </c:pt>
                <c:pt idx="1504">
                  <c:v>1.754</c:v>
                </c:pt>
                <c:pt idx="1505">
                  <c:v>1.7549999999999999</c:v>
                </c:pt>
                <c:pt idx="1506">
                  <c:v>1.756</c:v>
                </c:pt>
                <c:pt idx="1507">
                  <c:v>1.7569999999999999</c:v>
                </c:pt>
                <c:pt idx="1508">
                  <c:v>1.758</c:v>
                </c:pt>
                <c:pt idx="1509">
                  <c:v>1.7589999999999999</c:v>
                </c:pt>
                <c:pt idx="1510">
                  <c:v>1.76</c:v>
                </c:pt>
                <c:pt idx="1511">
                  <c:v>1.7609999999999999</c:v>
                </c:pt>
                <c:pt idx="1512">
                  <c:v>1.762</c:v>
                </c:pt>
                <c:pt idx="1513">
                  <c:v>1.7629999999999999</c:v>
                </c:pt>
                <c:pt idx="1514">
                  <c:v>1.764</c:v>
                </c:pt>
                <c:pt idx="1515">
                  <c:v>1.7649999999999999</c:v>
                </c:pt>
                <c:pt idx="1516">
                  <c:v>1.766</c:v>
                </c:pt>
                <c:pt idx="1517">
                  <c:v>1.7669999999999999</c:v>
                </c:pt>
                <c:pt idx="1518">
                  <c:v>1.768</c:v>
                </c:pt>
                <c:pt idx="1519">
                  <c:v>1.7689999999999999</c:v>
                </c:pt>
                <c:pt idx="1520">
                  <c:v>1.77</c:v>
                </c:pt>
                <c:pt idx="1521">
                  <c:v>1.7709999999999999</c:v>
                </c:pt>
                <c:pt idx="1522">
                  <c:v>1.772</c:v>
                </c:pt>
                <c:pt idx="1523">
                  <c:v>1.7729999999999999</c:v>
                </c:pt>
                <c:pt idx="1524">
                  <c:v>1.774</c:v>
                </c:pt>
                <c:pt idx="1525">
                  <c:v>1.7749999999999999</c:v>
                </c:pt>
                <c:pt idx="1526">
                  <c:v>1.776</c:v>
                </c:pt>
                <c:pt idx="1527">
                  <c:v>1.7769999999999999</c:v>
                </c:pt>
                <c:pt idx="1528">
                  <c:v>1.778</c:v>
                </c:pt>
                <c:pt idx="1529">
                  <c:v>1.7789999999999999</c:v>
                </c:pt>
                <c:pt idx="1530">
                  <c:v>1.78</c:v>
                </c:pt>
                <c:pt idx="1531">
                  <c:v>1.7809999999999999</c:v>
                </c:pt>
                <c:pt idx="1532">
                  <c:v>1.782</c:v>
                </c:pt>
                <c:pt idx="1533">
                  <c:v>1.7829999999999999</c:v>
                </c:pt>
                <c:pt idx="1534">
                  <c:v>1.784</c:v>
                </c:pt>
                <c:pt idx="1535">
                  <c:v>1.7849999999999999</c:v>
                </c:pt>
                <c:pt idx="1536">
                  <c:v>1.786</c:v>
                </c:pt>
                <c:pt idx="1537">
                  <c:v>1.7869999999999999</c:v>
                </c:pt>
                <c:pt idx="1538">
                  <c:v>1.788</c:v>
                </c:pt>
                <c:pt idx="1539">
                  <c:v>1.7889999999999999</c:v>
                </c:pt>
                <c:pt idx="1540">
                  <c:v>1.79</c:v>
                </c:pt>
                <c:pt idx="1541">
                  <c:v>1.7909999999999999</c:v>
                </c:pt>
                <c:pt idx="1542">
                  <c:v>1.792</c:v>
                </c:pt>
                <c:pt idx="1543">
                  <c:v>1.7929999999999999</c:v>
                </c:pt>
                <c:pt idx="1544">
                  <c:v>1.794</c:v>
                </c:pt>
                <c:pt idx="1545">
                  <c:v>1.7949999999999999</c:v>
                </c:pt>
                <c:pt idx="1546">
                  <c:v>1.796</c:v>
                </c:pt>
                <c:pt idx="1547">
                  <c:v>1.7969999999999999</c:v>
                </c:pt>
                <c:pt idx="1548">
                  <c:v>1.798</c:v>
                </c:pt>
                <c:pt idx="1549">
                  <c:v>1.7989999999999999</c:v>
                </c:pt>
                <c:pt idx="1550">
                  <c:v>1.8</c:v>
                </c:pt>
                <c:pt idx="1551">
                  <c:v>1.8009999999999999</c:v>
                </c:pt>
                <c:pt idx="1552">
                  <c:v>1.802</c:v>
                </c:pt>
                <c:pt idx="1553">
                  <c:v>1.8029999999999999</c:v>
                </c:pt>
                <c:pt idx="1554">
                  <c:v>1.804</c:v>
                </c:pt>
                <c:pt idx="1555">
                  <c:v>1.8049999999999999</c:v>
                </c:pt>
                <c:pt idx="1556">
                  <c:v>1.806</c:v>
                </c:pt>
                <c:pt idx="1557">
                  <c:v>1.8069999999999999</c:v>
                </c:pt>
                <c:pt idx="1558">
                  <c:v>1.8080000000000001</c:v>
                </c:pt>
                <c:pt idx="1559">
                  <c:v>1.8089999999999999</c:v>
                </c:pt>
                <c:pt idx="1560">
                  <c:v>1.81</c:v>
                </c:pt>
                <c:pt idx="1561">
                  <c:v>1.8109999999999999</c:v>
                </c:pt>
                <c:pt idx="1562">
                  <c:v>1.8120000000000001</c:v>
                </c:pt>
                <c:pt idx="1563">
                  <c:v>1.8129999999999999</c:v>
                </c:pt>
                <c:pt idx="1564">
                  <c:v>1.8140000000000001</c:v>
                </c:pt>
                <c:pt idx="1565">
                  <c:v>1.8149999999999999</c:v>
                </c:pt>
                <c:pt idx="1566">
                  <c:v>1.8160000000000001</c:v>
                </c:pt>
                <c:pt idx="1567">
                  <c:v>1.8169999999999999</c:v>
                </c:pt>
                <c:pt idx="1568">
                  <c:v>1.8180000000000001</c:v>
                </c:pt>
                <c:pt idx="1569">
                  <c:v>1.819</c:v>
                </c:pt>
                <c:pt idx="1570">
                  <c:v>1.82</c:v>
                </c:pt>
                <c:pt idx="1571">
                  <c:v>1.821</c:v>
                </c:pt>
                <c:pt idx="1572">
                  <c:v>1.8220000000000001</c:v>
                </c:pt>
                <c:pt idx="1573">
                  <c:v>1.823</c:v>
                </c:pt>
                <c:pt idx="1574">
                  <c:v>1.8240000000000001</c:v>
                </c:pt>
                <c:pt idx="1575">
                  <c:v>1.825</c:v>
                </c:pt>
                <c:pt idx="1576">
                  <c:v>1.8260000000000001</c:v>
                </c:pt>
                <c:pt idx="1577">
                  <c:v>1.827</c:v>
                </c:pt>
                <c:pt idx="1578">
                  <c:v>1.8280000000000001</c:v>
                </c:pt>
                <c:pt idx="1579">
                  <c:v>1.829</c:v>
                </c:pt>
                <c:pt idx="1580">
                  <c:v>1.83</c:v>
                </c:pt>
                <c:pt idx="1581">
                  <c:v>1.831</c:v>
                </c:pt>
                <c:pt idx="1582">
                  <c:v>1.8320000000000001</c:v>
                </c:pt>
                <c:pt idx="1583">
                  <c:v>1.833</c:v>
                </c:pt>
                <c:pt idx="1584">
                  <c:v>1.8340000000000001</c:v>
                </c:pt>
                <c:pt idx="1585">
                  <c:v>1.835</c:v>
                </c:pt>
                <c:pt idx="1586">
                  <c:v>1.8360000000000001</c:v>
                </c:pt>
                <c:pt idx="1587">
                  <c:v>1.837</c:v>
                </c:pt>
                <c:pt idx="1588">
                  <c:v>1.8380000000000001</c:v>
                </c:pt>
                <c:pt idx="1589">
                  <c:v>1.839</c:v>
                </c:pt>
                <c:pt idx="1590">
                  <c:v>1.84</c:v>
                </c:pt>
                <c:pt idx="1591">
                  <c:v>1.841</c:v>
                </c:pt>
                <c:pt idx="1592">
                  <c:v>1.8420000000000001</c:v>
                </c:pt>
                <c:pt idx="1593">
                  <c:v>1.843</c:v>
                </c:pt>
                <c:pt idx="1594">
                  <c:v>1.8440000000000001</c:v>
                </c:pt>
                <c:pt idx="1595">
                  <c:v>1.845</c:v>
                </c:pt>
                <c:pt idx="1596">
                  <c:v>1.8460000000000001</c:v>
                </c:pt>
                <c:pt idx="1597">
                  <c:v>1.847</c:v>
                </c:pt>
                <c:pt idx="1598">
                  <c:v>1.8480000000000001</c:v>
                </c:pt>
                <c:pt idx="1599">
                  <c:v>1.849</c:v>
                </c:pt>
                <c:pt idx="1600">
                  <c:v>1.85</c:v>
                </c:pt>
                <c:pt idx="1601">
                  <c:v>1.851</c:v>
                </c:pt>
                <c:pt idx="1602">
                  <c:v>1.8520000000000001</c:v>
                </c:pt>
                <c:pt idx="1603">
                  <c:v>1.853</c:v>
                </c:pt>
                <c:pt idx="1604">
                  <c:v>1.8540000000000001</c:v>
                </c:pt>
                <c:pt idx="1605">
                  <c:v>1.855</c:v>
                </c:pt>
                <c:pt idx="1606">
                  <c:v>1.8560000000000001</c:v>
                </c:pt>
                <c:pt idx="1607">
                  <c:v>1.857</c:v>
                </c:pt>
                <c:pt idx="1608">
                  <c:v>1.8580000000000001</c:v>
                </c:pt>
                <c:pt idx="1609">
                  <c:v>1.859</c:v>
                </c:pt>
                <c:pt idx="1610">
                  <c:v>1.86</c:v>
                </c:pt>
                <c:pt idx="1611">
                  <c:v>1.861</c:v>
                </c:pt>
                <c:pt idx="1612">
                  <c:v>1.8620000000000001</c:v>
                </c:pt>
                <c:pt idx="1613">
                  <c:v>1.863</c:v>
                </c:pt>
                <c:pt idx="1614">
                  <c:v>1.8640000000000001</c:v>
                </c:pt>
                <c:pt idx="1615">
                  <c:v>1.865</c:v>
                </c:pt>
                <c:pt idx="1616">
                  <c:v>1.8660000000000001</c:v>
                </c:pt>
                <c:pt idx="1617">
                  <c:v>1.867</c:v>
                </c:pt>
                <c:pt idx="1618">
                  <c:v>1.8680000000000001</c:v>
                </c:pt>
                <c:pt idx="1619">
                  <c:v>1.869</c:v>
                </c:pt>
                <c:pt idx="1620">
                  <c:v>1.87</c:v>
                </c:pt>
                <c:pt idx="1621">
                  <c:v>1.871</c:v>
                </c:pt>
                <c:pt idx="1622">
                  <c:v>1.8720000000000001</c:v>
                </c:pt>
                <c:pt idx="1623">
                  <c:v>1.873</c:v>
                </c:pt>
                <c:pt idx="1624">
                  <c:v>1.8740000000000001</c:v>
                </c:pt>
                <c:pt idx="1625">
                  <c:v>1.875</c:v>
                </c:pt>
                <c:pt idx="1626">
                  <c:v>1.8759999999999999</c:v>
                </c:pt>
                <c:pt idx="1627">
                  <c:v>1.877</c:v>
                </c:pt>
                <c:pt idx="1628">
                  <c:v>1.8779999999999999</c:v>
                </c:pt>
                <c:pt idx="1629">
                  <c:v>1.879</c:v>
                </c:pt>
                <c:pt idx="1630">
                  <c:v>1.88</c:v>
                </c:pt>
                <c:pt idx="1631">
                  <c:v>1.881</c:v>
                </c:pt>
                <c:pt idx="1632">
                  <c:v>1.8819999999999999</c:v>
                </c:pt>
                <c:pt idx="1633">
                  <c:v>1.883</c:v>
                </c:pt>
                <c:pt idx="1634">
                  <c:v>1.8839999999999999</c:v>
                </c:pt>
                <c:pt idx="1635">
                  <c:v>1.885</c:v>
                </c:pt>
                <c:pt idx="1636">
                  <c:v>1.8859999999999999</c:v>
                </c:pt>
                <c:pt idx="1637">
                  <c:v>1.887</c:v>
                </c:pt>
                <c:pt idx="1638">
                  <c:v>1.8879999999999999</c:v>
                </c:pt>
                <c:pt idx="1639">
                  <c:v>1.889</c:v>
                </c:pt>
                <c:pt idx="1640">
                  <c:v>1.89</c:v>
                </c:pt>
                <c:pt idx="1641">
                  <c:v>1.891</c:v>
                </c:pt>
                <c:pt idx="1642">
                  <c:v>1.8919999999999999</c:v>
                </c:pt>
                <c:pt idx="1643">
                  <c:v>1.893</c:v>
                </c:pt>
                <c:pt idx="1644">
                  <c:v>1.8939999999999999</c:v>
                </c:pt>
                <c:pt idx="1645">
                  <c:v>1.895</c:v>
                </c:pt>
                <c:pt idx="1646">
                  <c:v>1.8959999999999999</c:v>
                </c:pt>
                <c:pt idx="1647">
                  <c:v>1.897</c:v>
                </c:pt>
                <c:pt idx="1648">
                  <c:v>1.8979999999999999</c:v>
                </c:pt>
                <c:pt idx="1649">
                  <c:v>1.899</c:v>
                </c:pt>
                <c:pt idx="1650">
                  <c:v>1.9</c:v>
                </c:pt>
                <c:pt idx="1651">
                  <c:v>1.901</c:v>
                </c:pt>
                <c:pt idx="1652">
                  <c:v>1.9019999999999999</c:v>
                </c:pt>
                <c:pt idx="1653">
                  <c:v>1.903</c:v>
                </c:pt>
                <c:pt idx="1654">
                  <c:v>1.9039999999999999</c:v>
                </c:pt>
                <c:pt idx="1655">
                  <c:v>1.905</c:v>
                </c:pt>
                <c:pt idx="1656">
                  <c:v>1.9059999999999999</c:v>
                </c:pt>
                <c:pt idx="1657">
                  <c:v>1.907</c:v>
                </c:pt>
                <c:pt idx="1658">
                  <c:v>1.9079999999999999</c:v>
                </c:pt>
                <c:pt idx="1659">
                  <c:v>1.909</c:v>
                </c:pt>
                <c:pt idx="1660">
                  <c:v>1.91</c:v>
                </c:pt>
                <c:pt idx="1661">
                  <c:v>1.911</c:v>
                </c:pt>
                <c:pt idx="1662">
                  <c:v>1.9119999999999999</c:v>
                </c:pt>
                <c:pt idx="1663">
                  <c:v>1.913</c:v>
                </c:pt>
                <c:pt idx="1664">
                  <c:v>1.9139999999999999</c:v>
                </c:pt>
                <c:pt idx="1665">
                  <c:v>1.915</c:v>
                </c:pt>
                <c:pt idx="1666">
                  <c:v>1.9159999999999999</c:v>
                </c:pt>
                <c:pt idx="1667">
                  <c:v>1.917</c:v>
                </c:pt>
                <c:pt idx="1668">
                  <c:v>1.9179999999999999</c:v>
                </c:pt>
                <c:pt idx="1669">
                  <c:v>1.919</c:v>
                </c:pt>
                <c:pt idx="1670">
                  <c:v>1.92</c:v>
                </c:pt>
                <c:pt idx="1671">
                  <c:v>1.921</c:v>
                </c:pt>
                <c:pt idx="1672">
                  <c:v>1.9219999999999999</c:v>
                </c:pt>
                <c:pt idx="1673">
                  <c:v>1.923</c:v>
                </c:pt>
                <c:pt idx="1674">
                  <c:v>1.9239999999999999</c:v>
                </c:pt>
                <c:pt idx="1675">
                  <c:v>1.925</c:v>
                </c:pt>
                <c:pt idx="1676">
                  <c:v>1.9259999999999999</c:v>
                </c:pt>
                <c:pt idx="1677">
                  <c:v>1.927</c:v>
                </c:pt>
                <c:pt idx="1678">
                  <c:v>1.9279999999999999</c:v>
                </c:pt>
                <c:pt idx="1679">
                  <c:v>1.929</c:v>
                </c:pt>
                <c:pt idx="1680">
                  <c:v>1.93</c:v>
                </c:pt>
                <c:pt idx="1681">
                  <c:v>1.931</c:v>
                </c:pt>
                <c:pt idx="1682">
                  <c:v>1.9319999999999999</c:v>
                </c:pt>
                <c:pt idx="1683">
                  <c:v>1.9330000000000001</c:v>
                </c:pt>
                <c:pt idx="1684">
                  <c:v>1.9339999999999999</c:v>
                </c:pt>
                <c:pt idx="1685">
                  <c:v>1.9350000000000001</c:v>
                </c:pt>
                <c:pt idx="1686">
                  <c:v>1.9359999999999999</c:v>
                </c:pt>
                <c:pt idx="1687">
                  <c:v>1.9370000000000001</c:v>
                </c:pt>
                <c:pt idx="1688">
                  <c:v>1.9379999999999999</c:v>
                </c:pt>
                <c:pt idx="1689">
                  <c:v>1.9390000000000001</c:v>
                </c:pt>
                <c:pt idx="1690">
                  <c:v>1.94</c:v>
                </c:pt>
                <c:pt idx="1691">
                  <c:v>1.9410000000000001</c:v>
                </c:pt>
                <c:pt idx="1692">
                  <c:v>1.9419999999999999</c:v>
                </c:pt>
                <c:pt idx="1693">
                  <c:v>1.9430000000000001</c:v>
                </c:pt>
                <c:pt idx="1694">
                  <c:v>1.944</c:v>
                </c:pt>
                <c:pt idx="1695">
                  <c:v>1.9450000000000001</c:v>
                </c:pt>
                <c:pt idx="1696">
                  <c:v>1.946</c:v>
                </c:pt>
                <c:pt idx="1697">
                  <c:v>1.9470000000000001</c:v>
                </c:pt>
                <c:pt idx="1698">
                  <c:v>1.948</c:v>
                </c:pt>
                <c:pt idx="1699">
                  <c:v>1.9490000000000001</c:v>
                </c:pt>
                <c:pt idx="1700">
                  <c:v>1.95</c:v>
                </c:pt>
                <c:pt idx="1701">
                  <c:v>1.9510000000000001</c:v>
                </c:pt>
                <c:pt idx="1702">
                  <c:v>1.952</c:v>
                </c:pt>
                <c:pt idx="1703">
                  <c:v>1.9530000000000001</c:v>
                </c:pt>
                <c:pt idx="1704">
                  <c:v>1.954</c:v>
                </c:pt>
                <c:pt idx="1705">
                  <c:v>1.9550000000000001</c:v>
                </c:pt>
                <c:pt idx="1706">
                  <c:v>1.956</c:v>
                </c:pt>
                <c:pt idx="1707">
                  <c:v>1.9570000000000001</c:v>
                </c:pt>
                <c:pt idx="1708">
                  <c:v>1.958</c:v>
                </c:pt>
                <c:pt idx="1709">
                  <c:v>1.9590000000000001</c:v>
                </c:pt>
                <c:pt idx="1710">
                  <c:v>1.96</c:v>
                </c:pt>
                <c:pt idx="1711">
                  <c:v>1.9610000000000001</c:v>
                </c:pt>
                <c:pt idx="1712">
                  <c:v>1.962</c:v>
                </c:pt>
                <c:pt idx="1713">
                  <c:v>1.9630000000000001</c:v>
                </c:pt>
                <c:pt idx="1714">
                  <c:v>1.964</c:v>
                </c:pt>
                <c:pt idx="1715">
                  <c:v>1.9650000000000001</c:v>
                </c:pt>
                <c:pt idx="1716">
                  <c:v>1.966</c:v>
                </c:pt>
                <c:pt idx="1717">
                  <c:v>1.9670000000000001</c:v>
                </c:pt>
                <c:pt idx="1718">
                  <c:v>1.968</c:v>
                </c:pt>
                <c:pt idx="1719">
                  <c:v>1.9690000000000001</c:v>
                </c:pt>
                <c:pt idx="1720">
                  <c:v>1.97</c:v>
                </c:pt>
                <c:pt idx="1721">
                  <c:v>1.9710000000000001</c:v>
                </c:pt>
                <c:pt idx="1722">
                  <c:v>1.972</c:v>
                </c:pt>
                <c:pt idx="1723">
                  <c:v>1.9730000000000001</c:v>
                </c:pt>
                <c:pt idx="1724">
                  <c:v>1.974</c:v>
                </c:pt>
                <c:pt idx="1725">
                  <c:v>1.9750000000000001</c:v>
                </c:pt>
                <c:pt idx="1726">
                  <c:v>1.976</c:v>
                </c:pt>
                <c:pt idx="1727">
                  <c:v>1.9770000000000001</c:v>
                </c:pt>
                <c:pt idx="1728">
                  <c:v>1.978</c:v>
                </c:pt>
                <c:pt idx="1729">
                  <c:v>1.9790000000000001</c:v>
                </c:pt>
                <c:pt idx="1730">
                  <c:v>1.98</c:v>
                </c:pt>
                <c:pt idx="1731">
                  <c:v>1.9810000000000001</c:v>
                </c:pt>
                <c:pt idx="1732">
                  <c:v>1.982</c:v>
                </c:pt>
                <c:pt idx="1733">
                  <c:v>1.9830000000000001</c:v>
                </c:pt>
                <c:pt idx="1734">
                  <c:v>1.984</c:v>
                </c:pt>
                <c:pt idx="1735">
                  <c:v>1.9850000000000001</c:v>
                </c:pt>
                <c:pt idx="1736">
                  <c:v>1.986</c:v>
                </c:pt>
                <c:pt idx="1737">
                  <c:v>1.9870000000000001</c:v>
                </c:pt>
                <c:pt idx="1738">
                  <c:v>1.988</c:v>
                </c:pt>
                <c:pt idx="1739">
                  <c:v>1.9890000000000001</c:v>
                </c:pt>
                <c:pt idx="1740">
                  <c:v>1.99</c:v>
                </c:pt>
                <c:pt idx="1741">
                  <c:v>1.9910000000000001</c:v>
                </c:pt>
                <c:pt idx="1742">
                  <c:v>1.992</c:v>
                </c:pt>
                <c:pt idx="1743">
                  <c:v>1.9930000000000001</c:v>
                </c:pt>
                <c:pt idx="1744">
                  <c:v>1.994</c:v>
                </c:pt>
                <c:pt idx="1745">
                  <c:v>1.9950000000000001</c:v>
                </c:pt>
                <c:pt idx="1746">
                  <c:v>1.996</c:v>
                </c:pt>
                <c:pt idx="1747">
                  <c:v>1.9970000000000001</c:v>
                </c:pt>
                <c:pt idx="1748">
                  <c:v>1.998</c:v>
                </c:pt>
                <c:pt idx="1749">
                  <c:v>1.9990000000000001</c:v>
                </c:pt>
                <c:pt idx="1750">
                  <c:v>2</c:v>
                </c:pt>
                <c:pt idx="1751">
                  <c:v>2.0009999999999999</c:v>
                </c:pt>
                <c:pt idx="1752">
                  <c:v>2.0019999999999998</c:v>
                </c:pt>
                <c:pt idx="1753">
                  <c:v>2.0030000000000001</c:v>
                </c:pt>
                <c:pt idx="1754">
                  <c:v>2.004</c:v>
                </c:pt>
                <c:pt idx="1755">
                  <c:v>2.0049999999999999</c:v>
                </c:pt>
                <c:pt idx="1756">
                  <c:v>2.0059999999999998</c:v>
                </c:pt>
                <c:pt idx="1757">
                  <c:v>2.0070000000000001</c:v>
                </c:pt>
                <c:pt idx="1758">
                  <c:v>2.008</c:v>
                </c:pt>
                <c:pt idx="1759">
                  <c:v>2.0089999999999999</c:v>
                </c:pt>
                <c:pt idx="1760">
                  <c:v>2.0099999999999998</c:v>
                </c:pt>
                <c:pt idx="1761">
                  <c:v>2.0110000000000001</c:v>
                </c:pt>
                <c:pt idx="1762">
                  <c:v>2.012</c:v>
                </c:pt>
                <c:pt idx="1763">
                  <c:v>2.0129999999999999</c:v>
                </c:pt>
                <c:pt idx="1764">
                  <c:v>2.0139999999999998</c:v>
                </c:pt>
                <c:pt idx="1765">
                  <c:v>2.0150000000000001</c:v>
                </c:pt>
                <c:pt idx="1766">
                  <c:v>2.016</c:v>
                </c:pt>
                <c:pt idx="1767">
                  <c:v>2.0169999999999999</c:v>
                </c:pt>
                <c:pt idx="1768">
                  <c:v>2.0179999999999998</c:v>
                </c:pt>
                <c:pt idx="1769">
                  <c:v>2.0190000000000001</c:v>
                </c:pt>
                <c:pt idx="1770">
                  <c:v>2.02</c:v>
                </c:pt>
                <c:pt idx="1771">
                  <c:v>2.0209999999999999</c:v>
                </c:pt>
                <c:pt idx="1772">
                  <c:v>2.0219999999999998</c:v>
                </c:pt>
                <c:pt idx="1773">
                  <c:v>2.0230000000000001</c:v>
                </c:pt>
                <c:pt idx="1774">
                  <c:v>2.024</c:v>
                </c:pt>
                <c:pt idx="1775">
                  <c:v>2.0249999999999999</c:v>
                </c:pt>
                <c:pt idx="1776">
                  <c:v>2.0259999999999998</c:v>
                </c:pt>
                <c:pt idx="1777">
                  <c:v>2.0270000000000001</c:v>
                </c:pt>
                <c:pt idx="1778">
                  <c:v>2.028</c:v>
                </c:pt>
                <c:pt idx="1779">
                  <c:v>2.0289999999999999</c:v>
                </c:pt>
                <c:pt idx="1780">
                  <c:v>2.0299999999999998</c:v>
                </c:pt>
                <c:pt idx="1781">
                  <c:v>2.0310000000000001</c:v>
                </c:pt>
                <c:pt idx="1782">
                  <c:v>2.032</c:v>
                </c:pt>
                <c:pt idx="1783">
                  <c:v>2.0329999999999999</c:v>
                </c:pt>
                <c:pt idx="1784">
                  <c:v>2.0339999999999998</c:v>
                </c:pt>
                <c:pt idx="1785">
                  <c:v>2.0350000000000001</c:v>
                </c:pt>
                <c:pt idx="1786">
                  <c:v>2.036</c:v>
                </c:pt>
                <c:pt idx="1787">
                  <c:v>2.0369999999999999</c:v>
                </c:pt>
                <c:pt idx="1788">
                  <c:v>2.0379999999999998</c:v>
                </c:pt>
                <c:pt idx="1789">
                  <c:v>2.0390000000000001</c:v>
                </c:pt>
                <c:pt idx="1790">
                  <c:v>2.04</c:v>
                </c:pt>
                <c:pt idx="1791">
                  <c:v>2.0409999999999999</c:v>
                </c:pt>
                <c:pt idx="1792">
                  <c:v>2.0419999999999998</c:v>
                </c:pt>
                <c:pt idx="1793">
                  <c:v>2.0430000000000001</c:v>
                </c:pt>
                <c:pt idx="1794">
                  <c:v>2.044</c:v>
                </c:pt>
                <c:pt idx="1795">
                  <c:v>2.0449999999999999</c:v>
                </c:pt>
                <c:pt idx="1796">
                  <c:v>2.0459999999999998</c:v>
                </c:pt>
                <c:pt idx="1797">
                  <c:v>2.0470000000000002</c:v>
                </c:pt>
                <c:pt idx="1798">
                  <c:v>2.048</c:v>
                </c:pt>
                <c:pt idx="1799">
                  <c:v>2.0489999999999999</c:v>
                </c:pt>
                <c:pt idx="1800">
                  <c:v>2.0499999999999998</c:v>
                </c:pt>
                <c:pt idx="1801">
                  <c:v>2.0510000000000002</c:v>
                </c:pt>
                <c:pt idx="1802">
                  <c:v>2.052</c:v>
                </c:pt>
                <c:pt idx="1803">
                  <c:v>2.0529999999999999</c:v>
                </c:pt>
                <c:pt idx="1804">
                  <c:v>2.0539999999999998</c:v>
                </c:pt>
                <c:pt idx="1805">
                  <c:v>2.0550000000000002</c:v>
                </c:pt>
                <c:pt idx="1806">
                  <c:v>2.056</c:v>
                </c:pt>
                <c:pt idx="1807">
                  <c:v>2.0569999999999999</c:v>
                </c:pt>
                <c:pt idx="1808">
                  <c:v>2.0579999999999998</c:v>
                </c:pt>
                <c:pt idx="1809">
                  <c:v>2.0590000000000002</c:v>
                </c:pt>
                <c:pt idx="1810">
                  <c:v>2.06</c:v>
                </c:pt>
                <c:pt idx="1811">
                  <c:v>2.0609999999999999</c:v>
                </c:pt>
                <c:pt idx="1812">
                  <c:v>2.0619999999999998</c:v>
                </c:pt>
                <c:pt idx="1813">
                  <c:v>2.0630000000000002</c:v>
                </c:pt>
                <c:pt idx="1814">
                  <c:v>2.0640000000000001</c:v>
                </c:pt>
                <c:pt idx="1815">
                  <c:v>2.0649999999999999</c:v>
                </c:pt>
                <c:pt idx="1816">
                  <c:v>2.0659999999999998</c:v>
                </c:pt>
                <c:pt idx="1817">
                  <c:v>2.0670000000000002</c:v>
                </c:pt>
                <c:pt idx="1818">
                  <c:v>2.0680000000000001</c:v>
                </c:pt>
                <c:pt idx="1819">
                  <c:v>2.069</c:v>
                </c:pt>
                <c:pt idx="1820">
                  <c:v>2.0699999999999998</c:v>
                </c:pt>
                <c:pt idx="1821">
                  <c:v>2.0710000000000002</c:v>
                </c:pt>
                <c:pt idx="1822">
                  <c:v>2.0720000000000001</c:v>
                </c:pt>
                <c:pt idx="1823">
                  <c:v>2.073</c:v>
                </c:pt>
                <c:pt idx="1824">
                  <c:v>2.0739999999999998</c:v>
                </c:pt>
                <c:pt idx="1825">
                  <c:v>2.0750000000000002</c:v>
                </c:pt>
                <c:pt idx="1826">
                  <c:v>2.0760000000000001</c:v>
                </c:pt>
                <c:pt idx="1827">
                  <c:v>2.077</c:v>
                </c:pt>
                <c:pt idx="1828">
                  <c:v>2.0779999999999998</c:v>
                </c:pt>
                <c:pt idx="1829">
                  <c:v>2.0790000000000002</c:v>
                </c:pt>
                <c:pt idx="1830">
                  <c:v>2.08</c:v>
                </c:pt>
                <c:pt idx="1831">
                  <c:v>2.081</c:v>
                </c:pt>
                <c:pt idx="1832">
                  <c:v>2.0819999999999999</c:v>
                </c:pt>
                <c:pt idx="1833">
                  <c:v>2.0830000000000002</c:v>
                </c:pt>
                <c:pt idx="1834">
                  <c:v>2.0840000000000001</c:v>
                </c:pt>
                <c:pt idx="1835">
                  <c:v>2.085</c:v>
                </c:pt>
                <c:pt idx="1836">
                  <c:v>2.0859999999999999</c:v>
                </c:pt>
                <c:pt idx="1837">
                  <c:v>2.0870000000000002</c:v>
                </c:pt>
                <c:pt idx="1838">
                  <c:v>2.0880000000000001</c:v>
                </c:pt>
                <c:pt idx="1839">
                  <c:v>2.089</c:v>
                </c:pt>
                <c:pt idx="1840">
                  <c:v>2.09</c:v>
                </c:pt>
                <c:pt idx="1841">
                  <c:v>2.0910000000000002</c:v>
                </c:pt>
                <c:pt idx="1842">
                  <c:v>2.0920000000000001</c:v>
                </c:pt>
                <c:pt idx="1843">
                  <c:v>2.093</c:v>
                </c:pt>
                <c:pt idx="1844">
                  <c:v>2.0939999999999999</c:v>
                </c:pt>
                <c:pt idx="1845">
                  <c:v>2.0950000000000002</c:v>
                </c:pt>
                <c:pt idx="1846">
                  <c:v>2.0960000000000001</c:v>
                </c:pt>
                <c:pt idx="1847">
                  <c:v>2.097</c:v>
                </c:pt>
                <c:pt idx="1848">
                  <c:v>2.0979999999999999</c:v>
                </c:pt>
                <c:pt idx="1849">
                  <c:v>2.0990000000000002</c:v>
                </c:pt>
                <c:pt idx="1850">
                  <c:v>2.1</c:v>
                </c:pt>
                <c:pt idx="1851">
                  <c:v>2.101</c:v>
                </c:pt>
                <c:pt idx="1852">
                  <c:v>2.1019999999999999</c:v>
                </c:pt>
                <c:pt idx="1853">
                  <c:v>2.1030000000000002</c:v>
                </c:pt>
                <c:pt idx="1854">
                  <c:v>2.1040000000000001</c:v>
                </c:pt>
                <c:pt idx="1855">
                  <c:v>2.105</c:v>
                </c:pt>
                <c:pt idx="1856">
                  <c:v>2.1059999999999999</c:v>
                </c:pt>
                <c:pt idx="1857">
                  <c:v>2.1070000000000002</c:v>
                </c:pt>
                <c:pt idx="1858">
                  <c:v>2.1080000000000001</c:v>
                </c:pt>
                <c:pt idx="1859">
                  <c:v>2.109</c:v>
                </c:pt>
                <c:pt idx="1860">
                  <c:v>2.11</c:v>
                </c:pt>
                <c:pt idx="1861">
                  <c:v>2.1110000000000002</c:v>
                </c:pt>
                <c:pt idx="1862">
                  <c:v>2.1120000000000001</c:v>
                </c:pt>
                <c:pt idx="1863">
                  <c:v>2.113</c:v>
                </c:pt>
                <c:pt idx="1864">
                  <c:v>2.1139999999999999</c:v>
                </c:pt>
                <c:pt idx="1865">
                  <c:v>2.1150000000000002</c:v>
                </c:pt>
                <c:pt idx="1866">
                  <c:v>2.1160000000000001</c:v>
                </c:pt>
                <c:pt idx="1867">
                  <c:v>2.117</c:v>
                </c:pt>
                <c:pt idx="1868">
                  <c:v>2.1179999999999999</c:v>
                </c:pt>
                <c:pt idx="1869">
                  <c:v>2.1190000000000002</c:v>
                </c:pt>
                <c:pt idx="1870">
                  <c:v>2.12</c:v>
                </c:pt>
                <c:pt idx="1871">
                  <c:v>2.121</c:v>
                </c:pt>
                <c:pt idx="1872">
                  <c:v>2.1219999999999999</c:v>
                </c:pt>
                <c:pt idx="1873">
                  <c:v>2.1230000000000002</c:v>
                </c:pt>
                <c:pt idx="1874">
                  <c:v>2.1240000000000001</c:v>
                </c:pt>
                <c:pt idx="1875">
                  <c:v>2.125</c:v>
                </c:pt>
                <c:pt idx="1876">
                  <c:v>2.1259999999999999</c:v>
                </c:pt>
                <c:pt idx="1877">
                  <c:v>2.1269999999999998</c:v>
                </c:pt>
                <c:pt idx="1878">
                  <c:v>2.1280000000000001</c:v>
                </c:pt>
                <c:pt idx="1879">
                  <c:v>2.129</c:v>
                </c:pt>
                <c:pt idx="1880">
                  <c:v>2.13</c:v>
                </c:pt>
                <c:pt idx="1881">
                  <c:v>2.1309999999999998</c:v>
                </c:pt>
                <c:pt idx="1882">
                  <c:v>2.1320000000000001</c:v>
                </c:pt>
                <c:pt idx="1883">
                  <c:v>2.133</c:v>
                </c:pt>
                <c:pt idx="1884">
                  <c:v>2.1339999999999999</c:v>
                </c:pt>
                <c:pt idx="1885">
                  <c:v>2.1349999999999998</c:v>
                </c:pt>
                <c:pt idx="1886">
                  <c:v>2.1360000000000001</c:v>
                </c:pt>
                <c:pt idx="1887">
                  <c:v>2.137</c:v>
                </c:pt>
                <c:pt idx="1888">
                  <c:v>2.1379999999999999</c:v>
                </c:pt>
                <c:pt idx="1889">
                  <c:v>2.1389999999999998</c:v>
                </c:pt>
                <c:pt idx="1890">
                  <c:v>2.14</c:v>
                </c:pt>
                <c:pt idx="1891">
                  <c:v>2.141</c:v>
                </c:pt>
                <c:pt idx="1892">
                  <c:v>2.1419999999999999</c:v>
                </c:pt>
                <c:pt idx="1893">
                  <c:v>2.1429999999999998</c:v>
                </c:pt>
                <c:pt idx="1894">
                  <c:v>2.1440000000000001</c:v>
                </c:pt>
                <c:pt idx="1895">
                  <c:v>2.145</c:v>
                </c:pt>
                <c:pt idx="1896">
                  <c:v>2.1459999999999999</c:v>
                </c:pt>
                <c:pt idx="1897">
                  <c:v>2.1469999999999998</c:v>
                </c:pt>
                <c:pt idx="1898">
                  <c:v>2.1480000000000001</c:v>
                </c:pt>
                <c:pt idx="1899">
                  <c:v>2.149</c:v>
                </c:pt>
                <c:pt idx="1900">
                  <c:v>2.15</c:v>
                </c:pt>
                <c:pt idx="1901">
                  <c:v>2.1509999999999998</c:v>
                </c:pt>
                <c:pt idx="1902">
                  <c:v>2.1520000000000001</c:v>
                </c:pt>
                <c:pt idx="1903">
                  <c:v>2.153</c:v>
                </c:pt>
                <c:pt idx="1904">
                  <c:v>2.1539999999999999</c:v>
                </c:pt>
                <c:pt idx="1905">
                  <c:v>2.1549999999999998</c:v>
                </c:pt>
                <c:pt idx="1906">
                  <c:v>2.1560000000000001</c:v>
                </c:pt>
                <c:pt idx="1907">
                  <c:v>2.157</c:v>
                </c:pt>
                <c:pt idx="1908">
                  <c:v>2.1579999999999999</c:v>
                </c:pt>
                <c:pt idx="1909">
                  <c:v>2.1589999999999998</c:v>
                </c:pt>
                <c:pt idx="1910">
                  <c:v>2.16</c:v>
                </c:pt>
                <c:pt idx="1911">
                  <c:v>2.161</c:v>
                </c:pt>
                <c:pt idx="1912">
                  <c:v>2.1619999999999999</c:v>
                </c:pt>
                <c:pt idx="1913">
                  <c:v>2.1629999999999998</c:v>
                </c:pt>
                <c:pt idx="1914">
                  <c:v>2.1640000000000001</c:v>
                </c:pt>
                <c:pt idx="1915">
                  <c:v>2.165</c:v>
                </c:pt>
                <c:pt idx="1916">
                  <c:v>2.1659999999999999</c:v>
                </c:pt>
                <c:pt idx="1917">
                  <c:v>2.1669999999999998</c:v>
                </c:pt>
                <c:pt idx="1918">
                  <c:v>2.1680000000000001</c:v>
                </c:pt>
                <c:pt idx="1919">
                  <c:v>2.169</c:v>
                </c:pt>
                <c:pt idx="1920">
                  <c:v>2.17</c:v>
                </c:pt>
                <c:pt idx="1921">
                  <c:v>2.1709999999999998</c:v>
                </c:pt>
                <c:pt idx="1922">
                  <c:v>2.1720000000000002</c:v>
                </c:pt>
                <c:pt idx="1923">
                  <c:v>2.173</c:v>
                </c:pt>
                <c:pt idx="1924">
                  <c:v>2.1739999999999999</c:v>
                </c:pt>
                <c:pt idx="1925">
                  <c:v>2.1749999999999998</c:v>
                </c:pt>
                <c:pt idx="1926">
                  <c:v>2.1760000000000002</c:v>
                </c:pt>
                <c:pt idx="1927">
                  <c:v>2.177</c:v>
                </c:pt>
                <c:pt idx="1928">
                  <c:v>2.1779999999999999</c:v>
                </c:pt>
                <c:pt idx="1929">
                  <c:v>2.1789999999999998</c:v>
                </c:pt>
                <c:pt idx="1930">
                  <c:v>2.1800000000000002</c:v>
                </c:pt>
                <c:pt idx="1931">
                  <c:v>2.181</c:v>
                </c:pt>
                <c:pt idx="1932">
                  <c:v>2.1819999999999999</c:v>
                </c:pt>
                <c:pt idx="1933">
                  <c:v>2.1829999999999998</c:v>
                </c:pt>
                <c:pt idx="1934">
                  <c:v>2.1840000000000002</c:v>
                </c:pt>
                <c:pt idx="1935">
                  <c:v>2.1850000000000001</c:v>
                </c:pt>
                <c:pt idx="1936">
                  <c:v>2.1859999999999999</c:v>
                </c:pt>
                <c:pt idx="1937">
                  <c:v>2.1869999999999998</c:v>
                </c:pt>
                <c:pt idx="1938">
                  <c:v>2.1880000000000002</c:v>
                </c:pt>
                <c:pt idx="1939">
                  <c:v>2.1890000000000001</c:v>
                </c:pt>
                <c:pt idx="1940">
                  <c:v>2.19</c:v>
                </c:pt>
                <c:pt idx="1941">
                  <c:v>2.1909999999999998</c:v>
                </c:pt>
                <c:pt idx="1942">
                  <c:v>2.1920000000000002</c:v>
                </c:pt>
                <c:pt idx="1943">
                  <c:v>2.1930000000000001</c:v>
                </c:pt>
                <c:pt idx="1944">
                  <c:v>2.194</c:v>
                </c:pt>
                <c:pt idx="1945">
                  <c:v>2.1949999999999998</c:v>
                </c:pt>
                <c:pt idx="1946">
                  <c:v>2.1960000000000002</c:v>
                </c:pt>
                <c:pt idx="1947">
                  <c:v>2.1970000000000001</c:v>
                </c:pt>
                <c:pt idx="1948">
                  <c:v>2.198</c:v>
                </c:pt>
                <c:pt idx="1949">
                  <c:v>2.1989999999999998</c:v>
                </c:pt>
                <c:pt idx="1950">
                  <c:v>2.2000000000000002</c:v>
                </c:pt>
                <c:pt idx="1951">
                  <c:v>2.2010000000000001</c:v>
                </c:pt>
                <c:pt idx="1952">
                  <c:v>2.202</c:v>
                </c:pt>
                <c:pt idx="1953">
                  <c:v>2.2029999999999998</c:v>
                </c:pt>
                <c:pt idx="1954">
                  <c:v>2.2040000000000002</c:v>
                </c:pt>
                <c:pt idx="1955">
                  <c:v>2.2050000000000001</c:v>
                </c:pt>
                <c:pt idx="1956">
                  <c:v>2.206</c:v>
                </c:pt>
                <c:pt idx="1957">
                  <c:v>2.2069999999999999</c:v>
                </c:pt>
                <c:pt idx="1958">
                  <c:v>2.2080000000000002</c:v>
                </c:pt>
                <c:pt idx="1959">
                  <c:v>2.2090000000000001</c:v>
                </c:pt>
                <c:pt idx="1960">
                  <c:v>2.21</c:v>
                </c:pt>
                <c:pt idx="1961">
                  <c:v>2.2109999999999999</c:v>
                </c:pt>
                <c:pt idx="1962">
                  <c:v>2.2120000000000002</c:v>
                </c:pt>
                <c:pt idx="1963">
                  <c:v>2.2130000000000001</c:v>
                </c:pt>
                <c:pt idx="1964">
                  <c:v>2.214</c:v>
                </c:pt>
                <c:pt idx="1965">
                  <c:v>2.2149999999999999</c:v>
                </c:pt>
                <c:pt idx="1966">
                  <c:v>2.2160000000000002</c:v>
                </c:pt>
                <c:pt idx="1967">
                  <c:v>2.2170000000000001</c:v>
                </c:pt>
                <c:pt idx="1968">
                  <c:v>2.218</c:v>
                </c:pt>
                <c:pt idx="1969">
                  <c:v>2.2189999999999999</c:v>
                </c:pt>
                <c:pt idx="1970">
                  <c:v>2.2200000000000002</c:v>
                </c:pt>
                <c:pt idx="1971">
                  <c:v>2.2210000000000001</c:v>
                </c:pt>
                <c:pt idx="1972">
                  <c:v>2.222</c:v>
                </c:pt>
                <c:pt idx="1973">
                  <c:v>2.2229999999999999</c:v>
                </c:pt>
                <c:pt idx="1974">
                  <c:v>2.2240000000000002</c:v>
                </c:pt>
                <c:pt idx="1975">
                  <c:v>2.2250000000000001</c:v>
                </c:pt>
                <c:pt idx="1976">
                  <c:v>2.226</c:v>
                </c:pt>
                <c:pt idx="1977">
                  <c:v>2.2269999999999999</c:v>
                </c:pt>
                <c:pt idx="1978">
                  <c:v>2.2280000000000002</c:v>
                </c:pt>
                <c:pt idx="1979">
                  <c:v>2.2290000000000001</c:v>
                </c:pt>
                <c:pt idx="1980">
                  <c:v>2.23</c:v>
                </c:pt>
                <c:pt idx="1981">
                  <c:v>2.2309999999999999</c:v>
                </c:pt>
                <c:pt idx="1982">
                  <c:v>2.2320000000000002</c:v>
                </c:pt>
                <c:pt idx="1983">
                  <c:v>2.2330000000000001</c:v>
                </c:pt>
                <c:pt idx="1984">
                  <c:v>2.234</c:v>
                </c:pt>
                <c:pt idx="1985">
                  <c:v>2.2349999999999999</c:v>
                </c:pt>
                <c:pt idx="1986">
                  <c:v>2.2360000000000002</c:v>
                </c:pt>
                <c:pt idx="1987">
                  <c:v>2.2370000000000001</c:v>
                </c:pt>
                <c:pt idx="1988">
                  <c:v>2.238</c:v>
                </c:pt>
                <c:pt idx="1989">
                  <c:v>2.2389999999999999</c:v>
                </c:pt>
                <c:pt idx="1990">
                  <c:v>2.2400000000000002</c:v>
                </c:pt>
                <c:pt idx="1991">
                  <c:v>2.2410000000000001</c:v>
                </c:pt>
                <c:pt idx="1992">
                  <c:v>2.242</c:v>
                </c:pt>
                <c:pt idx="1993">
                  <c:v>2.2429999999999999</c:v>
                </c:pt>
                <c:pt idx="1994">
                  <c:v>2.2440000000000002</c:v>
                </c:pt>
                <c:pt idx="1995">
                  <c:v>2.2450000000000001</c:v>
                </c:pt>
                <c:pt idx="1996">
                  <c:v>2.246</c:v>
                </c:pt>
                <c:pt idx="1997">
                  <c:v>2.2469999999999999</c:v>
                </c:pt>
                <c:pt idx="1998">
                  <c:v>2.2480000000000002</c:v>
                </c:pt>
                <c:pt idx="1999">
                  <c:v>2.2490000000000001</c:v>
                </c:pt>
                <c:pt idx="2000">
                  <c:v>2.25</c:v>
                </c:pt>
                <c:pt idx="2001">
                  <c:v>2.2509999999999999</c:v>
                </c:pt>
                <c:pt idx="2002">
                  <c:v>2.2519999999999998</c:v>
                </c:pt>
                <c:pt idx="2003">
                  <c:v>2.2530000000000001</c:v>
                </c:pt>
                <c:pt idx="2004">
                  <c:v>2.254</c:v>
                </c:pt>
                <c:pt idx="2005">
                  <c:v>2.2549999999999999</c:v>
                </c:pt>
                <c:pt idx="2006">
                  <c:v>2.2559999999999998</c:v>
                </c:pt>
                <c:pt idx="2007">
                  <c:v>2.2570000000000001</c:v>
                </c:pt>
                <c:pt idx="2008">
                  <c:v>2.258</c:v>
                </c:pt>
                <c:pt idx="2009">
                  <c:v>2.2589999999999999</c:v>
                </c:pt>
                <c:pt idx="2010">
                  <c:v>2.2599999999999998</c:v>
                </c:pt>
                <c:pt idx="2011">
                  <c:v>2.2610000000000001</c:v>
                </c:pt>
                <c:pt idx="2012">
                  <c:v>2.262</c:v>
                </c:pt>
                <c:pt idx="2013">
                  <c:v>2.2629999999999999</c:v>
                </c:pt>
                <c:pt idx="2014">
                  <c:v>2.2639999999999998</c:v>
                </c:pt>
                <c:pt idx="2015">
                  <c:v>2.2650000000000001</c:v>
                </c:pt>
                <c:pt idx="2016">
                  <c:v>2.266</c:v>
                </c:pt>
                <c:pt idx="2017">
                  <c:v>2.2669999999999999</c:v>
                </c:pt>
                <c:pt idx="2018">
                  <c:v>2.2679999999999998</c:v>
                </c:pt>
                <c:pt idx="2019">
                  <c:v>2.2690000000000001</c:v>
                </c:pt>
                <c:pt idx="2020">
                  <c:v>2.27</c:v>
                </c:pt>
                <c:pt idx="2021">
                  <c:v>2.2709999999999999</c:v>
                </c:pt>
                <c:pt idx="2022">
                  <c:v>2.2719999999999998</c:v>
                </c:pt>
                <c:pt idx="2023">
                  <c:v>2.2730000000000001</c:v>
                </c:pt>
                <c:pt idx="2024">
                  <c:v>2.274</c:v>
                </c:pt>
                <c:pt idx="2025">
                  <c:v>2.2749999999999999</c:v>
                </c:pt>
                <c:pt idx="2026">
                  <c:v>2.2759999999999998</c:v>
                </c:pt>
                <c:pt idx="2027">
                  <c:v>2.2770000000000001</c:v>
                </c:pt>
                <c:pt idx="2028">
                  <c:v>2.278</c:v>
                </c:pt>
                <c:pt idx="2029">
                  <c:v>2.2789999999999999</c:v>
                </c:pt>
                <c:pt idx="2030">
                  <c:v>2.2799999999999998</c:v>
                </c:pt>
                <c:pt idx="2031">
                  <c:v>2.2810000000000001</c:v>
                </c:pt>
                <c:pt idx="2032">
                  <c:v>2.282</c:v>
                </c:pt>
                <c:pt idx="2033">
                  <c:v>2.2829999999999999</c:v>
                </c:pt>
                <c:pt idx="2034">
                  <c:v>2.2839999999999998</c:v>
                </c:pt>
                <c:pt idx="2035">
                  <c:v>2.2850000000000001</c:v>
                </c:pt>
                <c:pt idx="2036">
                  <c:v>2.286</c:v>
                </c:pt>
                <c:pt idx="2037">
                  <c:v>2.2869999999999999</c:v>
                </c:pt>
                <c:pt idx="2038">
                  <c:v>2.2879999999999998</c:v>
                </c:pt>
                <c:pt idx="2039">
                  <c:v>2.2890000000000001</c:v>
                </c:pt>
                <c:pt idx="2040">
                  <c:v>2.29</c:v>
                </c:pt>
                <c:pt idx="2041">
                  <c:v>2.2909999999999999</c:v>
                </c:pt>
                <c:pt idx="2042">
                  <c:v>2.2919999999999998</c:v>
                </c:pt>
                <c:pt idx="2043">
                  <c:v>2.2930000000000001</c:v>
                </c:pt>
                <c:pt idx="2044">
                  <c:v>2.294</c:v>
                </c:pt>
                <c:pt idx="2045">
                  <c:v>2.2949999999999999</c:v>
                </c:pt>
                <c:pt idx="2046">
                  <c:v>2.2959999999999998</c:v>
                </c:pt>
                <c:pt idx="2047">
                  <c:v>2.2970000000000002</c:v>
                </c:pt>
                <c:pt idx="2048">
                  <c:v>2.298</c:v>
                </c:pt>
                <c:pt idx="2049">
                  <c:v>2.2989999999999999</c:v>
                </c:pt>
                <c:pt idx="2050">
                  <c:v>2.2999999999999998</c:v>
                </c:pt>
                <c:pt idx="2051">
                  <c:v>2.3010000000000002</c:v>
                </c:pt>
                <c:pt idx="2052">
                  <c:v>2.302</c:v>
                </c:pt>
                <c:pt idx="2053">
                  <c:v>2.3029999999999999</c:v>
                </c:pt>
                <c:pt idx="2054">
                  <c:v>2.3039999999999998</c:v>
                </c:pt>
                <c:pt idx="2055">
                  <c:v>2.3050000000000002</c:v>
                </c:pt>
                <c:pt idx="2056">
                  <c:v>2.306</c:v>
                </c:pt>
                <c:pt idx="2057">
                  <c:v>2.3069999999999999</c:v>
                </c:pt>
                <c:pt idx="2058">
                  <c:v>2.3079999999999998</c:v>
                </c:pt>
                <c:pt idx="2059">
                  <c:v>2.3090000000000002</c:v>
                </c:pt>
                <c:pt idx="2060">
                  <c:v>2.31</c:v>
                </c:pt>
                <c:pt idx="2061">
                  <c:v>2.3109999999999999</c:v>
                </c:pt>
                <c:pt idx="2062">
                  <c:v>2.3119999999999998</c:v>
                </c:pt>
                <c:pt idx="2063">
                  <c:v>2.3130000000000002</c:v>
                </c:pt>
                <c:pt idx="2064">
                  <c:v>2.3140000000000001</c:v>
                </c:pt>
                <c:pt idx="2065">
                  <c:v>2.3149999999999999</c:v>
                </c:pt>
                <c:pt idx="2066">
                  <c:v>2.3159999999999998</c:v>
                </c:pt>
                <c:pt idx="2067">
                  <c:v>2.3170000000000002</c:v>
                </c:pt>
                <c:pt idx="2068">
                  <c:v>2.3180000000000001</c:v>
                </c:pt>
                <c:pt idx="2069">
                  <c:v>2.319</c:v>
                </c:pt>
                <c:pt idx="2070">
                  <c:v>2.3199999999999998</c:v>
                </c:pt>
                <c:pt idx="2071">
                  <c:v>2.3210000000000002</c:v>
                </c:pt>
                <c:pt idx="2072">
                  <c:v>2.3220000000000001</c:v>
                </c:pt>
                <c:pt idx="2073">
                  <c:v>2.323</c:v>
                </c:pt>
                <c:pt idx="2074">
                  <c:v>2.3239999999999998</c:v>
                </c:pt>
                <c:pt idx="2075">
                  <c:v>2.3250000000000002</c:v>
                </c:pt>
                <c:pt idx="2076">
                  <c:v>2.3260000000000001</c:v>
                </c:pt>
                <c:pt idx="2077">
                  <c:v>2.327</c:v>
                </c:pt>
                <c:pt idx="2078">
                  <c:v>2.3279999999999998</c:v>
                </c:pt>
                <c:pt idx="2079">
                  <c:v>2.3290000000000002</c:v>
                </c:pt>
                <c:pt idx="2080">
                  <c:v>2.33</c:v>
                </c:pt>
                <c:pt idx="2081">
                  <c:v>2.331</c:v>
                </c:pt>
                <c:pt idx="2082">
                  <c:v>2.3319999999999999</c:v>
                </c:pt>
                <c:pt idx="2083">
                  <c:v>2.3330000000000002</c:v>
                </c:pt>
                <c:pt idx="2084">
                  <c:v>2.3340000000000001</c:v>
                </c:pt>
                <c:pt idx="2085">
                  <c:v>2.335</c:v>
                </c:pt>
                <c:pt idx="2086">
                  <c:v>2.3359999999999999</c:v>
                </c:pt>
                <c:pt idx="2087">
                  <c:v>2.3370000000000002</c:v>
                </c:pt>
                <c:pt idx="2088">
                  <c:v>2.3380000000000001</c:v>
                </c:pt>
                <c:pt idx="2089">
                  <c:v>2.339</c:v>
                </c:pt>
                <c:pt idx="2090">
                  <c:v>2.34</c:v>
                </c:pt>
                <c:pt idx="2091">
                  <c:v>2.3410000000000002</c:v>
                </c:pt>
                <c:pt idx="2092">
                  <c:v>2.3420000000000001</c:v>
                </c:pt>
                <c:pt idx="2093">
                  <c:v>2.343</c:v>
                </c:pt>
                <c:pt idx="2094">
                  <c:v>2.3439999999999999</c:v>
                </c:pt>
                <c:pt idx="2095">
                  <c:v>2.3450000000000002</c:v>
                </c:pt>
                <c:pt idx="2096">
                  <c:v>2.3460000000000001</c:v>
                </c:pt>
                <c:pt idx="2097">
                  <c:v>2.347</c:v>
                </c:pt>
                <c:pt idx="2098">
                  <c:v>2.3479999999999999</c:v>
                </c:pt>
                <c:pt idx="2099">
                  <c:v>2.3490000000000002</c:v>
                </c:pt>
                <c:pt idx="2100">
                  <c:v>2.35</c:v>
                </c:pt>
                <c:pt idx="2101">
                  <c:v>2.351</c:v>
                </c:pt>
                <c:pt idx="2102">
                  <c:v>2.3519999999999999</c:v>
                </c:pt>
                <c:pt idx="2103">
                  <c:v>2.3530000000000002</c:v>
                </c:pt>
                <c:pt idx="2104">
                  <c:v>2.3540000000000001</c:v>
                </c:pt>
                <c:pt idx="2105">
                  <c:v>2.355</c:v>
                </c:pt>
                <c:pt idx="2106">
                  <c:v>2.3559999999999999</c:v>
                </c:pt>
                <c:pt idx="2107">
                  <c:v>2.3570000000000002</c:v>
                </c:pt>
                <c:pt idx="2108">
                  <c:v>2.3580000000000001</c:v>
                </c:pt>
                <c:pt idx="2109">
                  <c:v>2.359</c:v>
                </c:pt>
                <c:pt idx="2110">
                  <c:v>2.36</c:v>
                </c:pt>
                <c:pt idx="2111">
                  <c:v>2.3610000000000002</c:v>
                </c:pt>
                <c:pt idx="2112">
                  <c:v>2.3620000000000001</c:v>
                </c:pt>
                <c:pt idx="2113">
                  <c:v>2.363</c:v>
                </c:pt>
                <c:pt idx="2114">
                  <c:v>2.3639999999999999</c:v>
                </c:pt>
                <c:pt idx="2115">
                  <c:v>2.3650000000000002</c:v>
                </c:pt>
                <c:pt idx="2116">
                  <c:v>2.3660000000000001</c:v>
                </c:pt>
                <c:pt idx="2117">
                  <c:v>2.367</c:v>
                </c:pt>
                <c:pt idx="2118">
                  <c:v>2.3679999999999999</c:v>
                </c:pt>
                <c:pt idx="2119">
                  <c:v>2.3690000000000002</c:v>
                </c:pt>
                <c:pt idx="2120">
                  <c:v>2.37</c:v>
                </c:pt>
                <c:pt idx="2121">
                  <c:v>2.371</c:v>
                </c:pt>
                <c:pt idx="2122">
                  <c:v>2.3719999999999999</c:v>
                </c:pt>
                <c:pt idx="2123">
                  <c:v>2.3730000000000002</c:v>
                </c:pt>
                <c:pt idx="2124">
                  <c:v>2.3740000000000001</c:v>
                </c:pt>
                <c:pt idx="2125">
                  <c:v>2.375</c:v>
                </c:pt>
                <c:pt idx="2126">
                  <c:v>2.3759999999999999</c:v>
                </c:pt>
                <c:pt idx="2127">
                  <c:v>2.3769999999999998</c:v>
                </c:pt>
                <c:pt idx="2128">
                  <c:v>2.3780000000000001</c:v>
                </c:pt>
                <c:pt idx="2129">
                  <c:v>2.379</c:v>
                </c:pt>
                <c:pt idx="2130">
                  <c:v>2.38</c:v>
                </c:pt>
                <c:pt idx="2131">
                  <c:v>2.3809999999999998</c:v>
                </c:pt>
                <c:pt idx="2132">
                  <c:v>2.3820000000000001</c:v>
                </c:pt>
                <c:pt idx="2133">
                  <c:v>2.383</c:v>
                </c:pt>
                <c:pt idx="2134">
                  <c:v>2.3839999999999999</c:v>
                </c:pt>
                <c:pt idx="2135">
                  <c:v>2.3849999999999998</c:v>
                </c:pt>
                <c:pt idx="2136">
                  <c:v>2.3860000000000001</c:v>
                </c:pt>
                <c:pt idx="2137">
                  <c:v>2.387</c:v>
                </c:pt>
                <c:pt idx="2138">
                  <c:v>2.3879999999999999</c:v>
                </c:pt>
                <c:pt idx="2139">
                  <c:v>2.3889999999999998</c:v>
                </c:pt>
                <c:pt idx="2140">
                  <c:v>2.39</c:v>
                </c:pt>
                <c:pt idx="2141">
                  <c:v>2.391</c:v>
                </c:pt>
                <c:pt idx="2142">
                  <c:v>2.3919999999999999</c:v>
                </c:pt>
                <c:pt idx="2143">
                  <c:v>2.3929999999999998</c:v>
                </c:pt>
                <c:pt idx="2144">
                  <c:v>2.3940000000000001</c:v>
                </c:pt>
                <c:pt idx="2145">
                  <c:v>2.395</c:v>
                </c:pt>
                <c:pt idx="2146">
                  <c:v>2.3959999999999999</c:v>
                </c:pt>
                <c:pt idx="2147">
                  <c:v>2.3969999999999998</c:v>
                </c:pt>
                <c:pt idx="2148">
                  <c:v>2.3980000000000001</c:v>
                </c:pt>
                <c:pt idx="2149">
                  <c:v>2.399</c:v>
                </c:pt>
                <c:pt idx="2150">
                  <c:v>2.4</c:v>
                </c:pt>
                <c:pt idx="2151">
                  <c:v>2.4009999999999998</c:v>
                </c:pt>
                <c:pt idx="2152">
                  <c:v>2.4020000000000001</c:v>
                </c:pt>
                <c:pt idx="2153">
                  <c:v>2.403</c:v>
                </c:pt>
                <c:pt idx="2154">
                  <c:v>2.4039999999999999</c:v>
                </c:pt>
                <c:pt idx="2155">
                  <c:v>2.4049999999999998</c:v>
                </c:pt>
                <c:pt idx="2156">
                  <c:v>2.4060000000000001</c:v>
                </c:pt>
                <c:pt idx="2157">
                  <c:v>2.407</c:v>
                </c:pt>
                <c:pt idx="2158">
                  <c:v>2.4079999999999999</c:v>
                </c:pt>
                <c:pt idx="2159">
                  <c:v>2.4089999999999998</c:v>
                </c:pt>
                <c:pt idx="2160">
                  <c:v>2.41</c:v>
                </c:pt>
                <c:pt idx="2161">
                  <c:v>2.411</c:v>
                </c:pt>
                <c:pt idx="2162">
                  <c:v>2.4119999999999999</c:v>
                </c:pt>
                <c:pt idx="2163">
                  <c:v>2.4129999999999998</c:v>
                </c:pt>
                <c:pt idx="2164">
                  <c:v>2.4140000000000001</c:v>
                </c:pt>
                <c:pt idx="2165">
                  <c:v>2.415</c:v>
                </c:pt>
                <c:pt idx="2166">
                  <c:v>2.4159999999999999</c:v>
                </c:pt>
                <c:pt idx="2167">
                  <c:v>2.4169999999999998</c:v>
                </c:pt>
                <c:pt idx="2168">
                  <c:v>2.4180000000000001</c:v>
                </c:pt>
                <c:pt idx="2169">
                  <c:v>2.419</c:v>
                </c:pt>
                <c:pt idx="2170">
                  <c:v>2.42</c:v>
                </c:pt>
                <c:pt idx="2171">
                  <c:v>2.4209999999999998</c:v>
                </c:pt>
                <c:pt idx="2172">
                  <c:v>2.4220000000000002</c:v>
                </c:pt>
                <c:pt idx="2173">
                  <c:v>2.423</c:v>
                </c:pt>
                <c:pt idx="2174">
                  <c:v>2.4239999999999999</c:v>
                </c:pt>
                <c:pt idx="2175">
                  <c:v>2.4249999999999998</c:v>
                </c:pt>
                <c:pt idx="2176">
                  <c:v>2.4260000000000002</c:v>
                </c:pt>
                <c:pt idx="2177">
                  <c:v>2.427</c:v>
                </c:pt>
                <c:pt idx="2178">
                  <c:v>2.4279999999999999</c:v>
                </c:pt>
                <c:pt idx="2179">
                  <c:v>2.4289999999999998</c:v>
                </c:pt>
                <c:pt idx="2180">
                  <c:v>2.4300000000000002</c:v>
                </c:pt>
                <c:pt idx="2181">
                  <c:v>2.431</c:v>
                </c:pt>
                <c:pt idx="2182">
                  <c:v>2.4319999999999999</c:v>
                </c:pt>
                <c:pt idx="2183">
                  <c:v>2.4329999999999998</c:v>
                </c:pt>
                <c:pt idx="2184">
                  <c:v>2.4340000000000002</c:v>
                </c:pt>
                <c:pt idx="2185">
                  <c:v>2.4350000000000001</c:v>
                </c:pt>
                <c:pt idx="2186">
                  <c:v>2.4359999999999999</c:v>
                </c:pt>
                <c:pt idx="2187">
                  <c:v>2.4369999999999998</c:v>
                </c:pt>
                <c:pt idx="2188">
                  <c:v>2.4380000000000002</c:v>
                </c:pt>
                <c:pt idx="2189">
                  <c:v>2.4390000000000001</c:v>
                </c:pt>
                <c:pt idx="2190">
                  <c:v>2.44</c:v>
                </c:pt>
                <c:pt idx="2191">
                  <c:v>2.4409999999999998</c:v>
                </c:pt>
                <c:pt idx="2192">
                  <c:v>2.4420000000000002</c:v>
                </c:pt>
                <c:pt idx="2193">
                  <c:v>2.4430000000000001</c:v>
                </c:pt>
                <c:pt idx="2194">
                  <c:v>2.444</c:v>
                </c:pt>
                <c:pt idx="2195">
                  <c:v>2.4449999999999998</c:v>
                </c:pt>
                <c:pt idx="2196">
                  <c:v>2.4460000000000002</c:v>
                </c:pt>
                <c:pt idx="2197">
                  <c:v>2.4470000000000001</c:v>
                </c:pt>
                <c:pt idx="2198">
                  <c:v>2.448</c:v>
                </c:pt>
                <c:pt idx="2199">
                  <c:v>2.4489999999999998</c:v>
                </c:pt>
                <c:pt idx="2200">
                  <c:v>2.4500000000000002</c:v>
                </c:pt>
                <c:pt idx="2201">
                  <c:v>2.4510000000000001</c:v>
                </c:pt>
                <c:pt idx="2202">
                  <c:v>2.452</c:v>
                </c:pt>
                <c:pt idx="2203">
                  <c:v>2.4529999999999998</c:v>
                </c:pt>
                <c:pt idx="2204">
                  <c:v>2.4540000000000002</c:v>
                </c:pt>
                <c:pt idx="2205">
                  <c:v>2.4550000000000001</c:v>
                </c:pt>
                <c:pt idx="2206">
                  <c:v>2.456</c:v>
                </c:pt>
                <c:pt idx="2207">
                  <c:v>2.4569999999999999</c:v>
                </c:pt>
                <c:pt idx="2208">
                  <c:v>2.4580000000000002</c:v>
                </c:pt>
                <c:pt idx="2209">
                  <c:v>2.4590000000000001</c:v>
                </c:pt>
                <c:pt idx="2210">
                  <c:v>2.46</c:v>
                </c:pt>
                <c:pt idx="2211">
                  <c:v>2.4609999999999999</c:v>
                </c:pt>
                <c:pt idx="2212">
                  <c:v>2.4620000000000002</c:v>
                </c:pt>
                <c:pt idx="2213">
                  <c:v>2.4630000000000001</c:v>
                </c:pt>
                <c:pt idx="2214">
                  <c:v>2.464</c:v>
                </c:pt>
                <c:pt idx="2215">
                  <c:v>2.4649999999999999</c:v>
                </c:pt>
                <c:pt idx="2216">
                  <c:v>2.4660000000000002</c:v>
                </c:pt>
                <c:pt idx="2217">
                  <c:v>2.4670000000000001</c:v>
                </c:pt>
                <c:pt idx="2218">
                  <c:v>2.468</c:v>
                </c:pt>
                <c:pt idx="2219">
                  <c:v>2.4689999999999999</c:v>
                </c:pt>
                <c:pt idx="2220">
                  <c:v>2.4700000000000002</c:v>
                </c:pt>
                <c:pt idx="2221">
                  <c:v>2.4710000000000001</c:v>
                </c:pt>
                <c:pt idx="2222">
                  <c:v>2.472</c:v>
                </c:pt>
                <c:pt idx="2223">
                  <c:v>2.4729999999999999</c:v>
                </c:pt>
                <c:pt idx="2224">
                  <c:v>2.4740000000000002</c:v>
                </c:pt>
                <c:pt idx="2225">
                  <c:v>2.4750000000000001</c:v>
                </c:pt>
                <c:pt idx="2226">
                  <c:v>2.476</c:v>
                </c:pt>
                <c:pt idx="2227">
                  <c:v>2.4769999999999999</c:v>
                </c:pt>
                <c:pt idx="2228">
                  <c:v>2.4780000000000002</c:v>
                </c:pt>
                <c:pt idx="2229">
                  <c:v>2.4790000000000001</c:v>
                </c:pt>
                <c:pt idx="2230">
                  <c:v>2.48</c:v>
                </c:pt>
                <c:pt idx="2231">
                  <c:v>2.4809999999999999</c:v>
                </c:pt>
                <c:pt idx="2232">
                  <c:v>2.4820000000000002</c:v>
                </c:pt>
                <c:pt idx="2233">
                  <c:v>2.4830000000000001</c:v>
                </c:pt>
                <c:pt idx="2234">
                  <c:v>2.484</c:v>
                </c:pt>
                <c:pt idx="2235">
                  <c:v>2.4849999999999999</c:v>
                </c:pt>
                <c:pt idx="2236">
                  <c:v>2.4860000000000002</c:v>
                </c:pt>
                <c:pt idx="2237">
                  <c:v>2.4870000000000001</c:v>
                </c:pt>
                <c:pt idx="2238">
                  <c:v>2.488</c:v>
                </c:pt>
                <c:pt idx="2239">
                  <c:v>2.4889999999999999</c:v>
                </c:pt>
                <c:pt idx="2240">
                  <c:v>2.4900000000000002</c:v>
                </c:pt>
                <c:pt idx="2241">
                  <c:v>2.4910000000000001</c:v>
                </c:pt>
                <c:pt idx="2242">
                  <c:v>2.492</c:v>
                </c:pt>
                <c:pt idx="2243">
                  <c:v>2.4929999999999999</c:v>
                </c:pt>
                <c:pt idx="2244">
                  <c:v>2.4940000000000002</c:v>
                </c:pt>
                <c:pt idx="2245">
                  <c:v>2.4950000000000001</c:v>
                </c:pt>
                <c:pt idx="2246">
                  <c:v>2.496</c:v>
                </c:pt>
                <c:pt idx="2247">
                  <c:v>2.4969999999999999</c:v>
                </c:pt>
                <c:pt idx="2248">
                  <c:v>2.4980000000000002</c:v>
                </c:pt>
                <c:pt idx="2249">
                  <c:v>2.4990000000000001</c:v>
                </c:pt>
                <c:pt idx="2250">
                  <c:v>2.5</c:v>
                </c:pt>
              </c:numCache>
            </c:numRef>
          </c:xVal>
          <c:yVal>
            <c:numRef>
              <c:f>'E01'!$F$4:$F$2254</c:f>
              <c:numCache>
                <c:formatCode>General</c:formatCode>
                <c:ptCount val="2251"/>
                <c:pt idx="0">
                  <c:v>2.4189724765440004</c:v>
                </c:pt>
                <c:pt idx="1">
                  <c:v>2.3539841067359997</c:v>
                </c:pt>
                <c:pt idx="2">
                  <c:v>2.1103450431759998</c:v>
                </c:pt>
                <c:pt idx="3">
                  <c:v>2.2190827621799998</c:v>
                </c:pt>
                <c:pt idx="4">
                  <c:v>2.0456302754159998</c:v>
                </c:pt>
                <c:pt idx="5">
                  <c:v>2.0452520676120001</c:v>
                </c:pt>
                <c:pt idx="6">
                  <c:v>1.76056461164</c:v>
                </c:pt>
                <c:pt idx="7">
                  <c:v>1.6990436682799999</c:v>
                </c:pt>
                <c:pt idx="8">
                  <c:v>1.41300651302</c:v>
                </c:pt>
                <c:pt idx="9">
                  <c:v>1.8848251425159999</c:v>
                </c:pt>
                <c:pt idx="10">
                  <c:v>2.5151479397199998</c:v>
                </c:pt>
                <c:pt idx="11">
                  <c:v>2.4301013717719999</c:v>
                </c:pt>
                <c:pt idx="12">
                  <c:v>3.8377813726279997</c:v>
                </c:pt>
                <c:pt idx="13">
                  <c:v>3.4659692393880004</c:v>
                </c:pt>
                <c:pt idx="14">
                  <c:v>3.9256532517960001</c:v>
                </c:pt>
                <c:pt idx="15">
                  <c:v>2.8007851043919998</c:v>
                </c:pt>
                <c:pt idx="16">
                  <c:v>2.7717490107440002</c:v>
                </c:pt>
                <c:pt idx="17">
                  <c:v>3.0302078502359997</c:v>
                </c:pt>
                <c:pt idx="18">
                  <c:v>2.7997299515960004</c:v>
                </c:pt>
                <c:pt idx="19">
                  <c:v>2.794530307884</c:v>
                </c:pt>
                <c:pt idx="20">
                  <c:v>2.797949261212</c:v>
                </c:pt>
                <c:pt idx="21">
                  <c:v>3.9402003824920002</c:v>
                </c:pt>
                <c:pt idx="22">
                  <c:v>5.2659885028760005</c:v>
                </c:pt>
                <c:pt idx="23">
                  <c:v>5.7320481943960004</c:v>
                </c:pt>
                <c:pt idx="24">
                  <c:v>6.3537012879479997</c:v>
                </c:pt>
                <c:pt idx="25">
                  <c:v>8.926061111460001</c:v>
                </c:pt>
                <c:pt idx="26">
                  <c:v>10.90670660436</c:v>
                </c:pt>
                <c:pt idx="27">
                  <c:v>12.618955483039999</c:v>
                </c:pt>
                <c:pt idx="28">
                  <c:v>14.276017574039999</c:v>
                </c:pt>
                <c:pt idx="29">
                  <c:v>16.045584611919999</c:v>
                </c:pt>
                <c:pt idx="30">
                  <c:v>16.703482017119999</c:v>
                </c:pt>
                <c:pt idx="31">
                  <c:v>16.66056544476</c:v>
                </c:pt>
                <c:pt idx="32">
                  <c:v>17.125512533599998</c:v>
                </c:pt>
                <c:pt idx="33">
                  <c:v>16.231798038080001</c:v>
                </c:pt>
                <c:pt idx="34">
                  <c:v>16.441807930880003</c:v>
                </c:pt>
                <c:pt idx="35">
                  <c:v>16.224310467119999</c:v>
                </c:pt>
                <c:pt idx="36">
                  <c:v>17.395769554800001</c:v>
                </c:pt>
                <c:pt idx="37">
                  <c:v>17.695440633480001</c:v>
                </c:pt>
                <c:pt idx="38">
                  <c:v>18.238869267799998</c:v>
                </c:pt>
                <c:pt idx="39">
                  <c:v>16.802055510200002</c:v>
                </c:pt>
                <c:pt idx="40">
                  <c:v>16.80569971896</c:v>
                </c:pt>
                <c:pt idx="41">
                  <c:v>17.799278399759999</c:v>
                </c:pt>
                <c:pt idx="42">
                  <c:v>21.010158450560002</c:v>
                </c:pt>
                <c:pt idx="43">
                  <c:v>26.842884693720002</c:v>
                </c:pt>
                <c:pt idx="44">
                  <c:v>34.186329455760003</c:v>
                </c:pt>
                <c:pt idx="45">
                  <c:v>41.395130187399999</c:v>
                </c:pt>
                <c:pt idx="46">
                  <c:v>47.633151963799996</c:v>
                </c:pt>
                <c:pt idx="47">
                  <c:v>52.446154332040003</c:v>
                </c:pt>
                <c:pt idx="48">
                  <c:v>57.954213290040002</c:v>
                </c:pt>
                <c:pt idx="49">
                  <c:v>60.78271243092</c:v>
                </c:pt>
                <c:pt idx="50">
                  <c:v>65.471926789839998</c:v>
                </c:pt>
                <c:pt idx="51">
                  <c:v>68.985758268440009</c:v>
                </c:pt>
                <c:pt idx="52">
                  <c:v>73.682540618719997</c:v>
                </c:pt>
                <c:pt idx="53">
                  <c:v>77.882654269239993</c:v>
                </c:pt>
                <c:pt idx="54">
                  <c:v>82.425288543760004</c:v>
                </c:pt>
                <c:pt idx="55">
                  <c:v>85.836818013355142</c:v>
                </c:pt>
                <c:pt idx="56">
                  <c:v>88.238369591102</c:v>
                </c:pt>
                <c:pt idx="57">
                  <c:v>90.243317131087181</c:v>
                </c:pt>
                <c:pt idx="58">
                  <c:v>91.903978910192848</c:v>
                </c:pt>
                <c:pt idx="59">
                  <c:v>93.267686153694981</c:v>
                </c:pt>
                <c:pt idx="60">
                  <c:v>94.377087367162105</c:v>
                </c:pt>
                <c:pt idx="61">
                  <c:v>95.270443572208279</c:v>
                </c:pt>
                <c:pt idx="62">
                  <c:v>95.981914535865187</c:v>
                </c:pt>
                <c:pt idx="63">
                  <c:v>96.541836382552987</c:v>
                </c:pt>
                <c:pt idx="64">
                  <c:v>96.976989780768747</c:v>
                </c:pt>
                <c:pt idx="65">
                  <c:v>97.310859003707762</c:v>
                </c:pt>
                <c:pt idx="66">
                  <c:v>97.563882821306592</c:v>
                </c:pt>
                <c:pt idx="67">
                  <c:v>97.753695667788392</c:v>
                </c:pt>
                <c:pt idx="68">
                  <c:v>97.895359952434902</c:v>
                </c:pt>
                <c:pt idx="69">
                  <c:v>98.001589453741914</c:v>
                </c:pt>
                <c:pt idx="70">
                  <c:v>98.082963916644459</c:v>
                </c:pt>
                <c:pt idx="71">
                  <c:v>98.14813450871408</c:v>
                </c:pt>
                <c:pt idx="72">
                  <c:v>98.204019955798984</c:v>
                </c:pt>
                <c:pt idx="73">
                  <c:v>98.25599435947835</c:v>
                </c:pt>
                <c:pt idx="74">
                  <c:v>98.308065499469635</c:v>
                </c:pt>
                <c:pt idx="75">
                  <c:v>98.363044324144724</c:v>
                </c:pt>
                <c:pt idx="76">
                  <c:v>98.422705539390449</c:v>
                </c:pt>
                <c:pt idx="77">
                  <c:v>98.487939131245014</c:v>
                </c:pt>
                <c:pt idx="78">
                  <c:v>98.558892792388804</c:v>
                </c:pt>
                <c:pt idx="79">
                  <c:v>98.635105372175573</c:v>
                </c:pt>
                <c:pt idx="80">
                  <c:v>98.715632038399576</c:v>
                </c:pt>
                <c:pt idx="81">
                  <c:v>98.799158876761794</c:v>
                </c:pt>
                <c:pt idx="82">
                  <c:v>98.884110279247167</c:v>
                </c:pt>
                <c:pt idx="83">
                  <c:v>98.968746219024069</c:v>
                </c:pt>
                <c:pt idx="84">
                  <c:v>99.051250878021122</c:v>
                </c:pt>
                <c:pt idx="85">
                  <c:v>99.129812387809153</c:v>
                </c:pt>
                <c:pt idx="86">
                  <c:v>99.202693414494391</c:v>
                </c:pt>
                <c:pt idx="87">
                  <c:v>99.268292438015337</c:v>
                </c:pt>
                <c:pt idx="88">
                  <c:v>99.325197221919893</c:v>
                </c:pt>
                <c:pt idx="89">
                  <c:v>99.372227870449422</c:v>
                </c:pt>
                <c:pt idx="90">
                  <c:v>99.408471477672464</c:v>
                </c:pt>
                <c:pt idx="91">
                  <c:v>99.433308338746428</c:v>
                </c:pt>
                <c:pt idx="92">
                  <c:v>99.446428107544776</c:v>
                </c:pt>
                <c:pt idx="93">
                  <c:v>99.447838114842767</c:v>
                </c:pt>
                <c:pt idx="94">
                  <c:v>99.437861423417928</c:v>
                </c:pt>
                <c:pt idx="95">
                  <c:v>99.41712731300295</c:v>
                </c:pt>
                <c:pt idx="96">
                  <c:v>99.386551487192506</c:v>
                </c:pt>
                <c:pt idx="97">
                  <c:v>99.347308036968116</c:v>
                </c:pt>
                <c:pt idx="98">
                  <c:v>99.300792577370999</c:v>
                </c:pt>
                <c:pt idx="99">
                  <c:v>99.248575300619009</c:v>
                </c:pt>
                <c:pt idx="100">
                  <c:v>99.192346593722704</c:v>
                </c:pt>
                <c:pt idx="101">
                  <c:v>99.133852467820049</c:v>
                </c:pt>
                <c:pt idx="102">
                  <c:v>99.074821459874514</c:v>
                </c:pt>
                <c:pt idx="103">
                  <c:v>99.016882587835198</c:v>
                </c:pt>
                <c:pt idx="104">
                  <c:v>98.961474179729819</c:v>
                </c:pt>
                <c:pt idx="105">
                  <c:v>98.909743606612082</c:v>
                </c:pt>
                <c:pt idx="106">
                  <c:v>98.862438607558602</c:v>
                </c:pt>
                <c:pt idx="107">
                  <c:v>98.819788740560412</c:v>
                </c:pt>
                <c:pt idx="108">
                  <c:v>98.781378604993222</c:v>
                </c:pt>
                <c:pt idx="109">
                  <c:v>98.746011728569869</c:v>
                </c:pt>
                <c:pt idx="110">
                  <c:v>98.711565447911624</c:v>
                </c:pt>
                <c:pt idx="111">
                  <c:v>98.674836962267761</c:v>
                </c:pt>
                <c:pt idx="112">
                  <c:v>98.631380291089414</c:v>
                </c:pt>
                <c:pt idx="113">
                  <c:v>98.575334464594718</c:v>
                </c:pt>
                <c:pt idx="114">
                  <c:v>98.499241959914571</c:v>
                </c:pt>
                <c:pt idx="115">
                  <c:v>98.79545956709083</c:v>
                </c:pt>
                <c:pt idx="116">
                  <c:v>99.029611083199995</c:v>
                </c:pt>
                <c:pt idx="117">
                  <c:v>99.104747160119999</c:v>
                </c:pt>
                <c:pt idx="118">
                  <c:v>99.343330441120003</c:v>
                </c:pt>
                <c:pt idx="119">
                  <c:v>99.541676213320002</c:v>
                </c:pt>
                <c:pt idx="120">
                  <c:v>99.555977259600013</c:v>
                </c:pt>
                <c:pt idx="121">
                  <c:v>99.256390446639998</c:v>
                </c:pt>
                <c:pt idx="122">
                  <c:v>99.446907779840004</c:v>
                </c:pt>
                <c:pt idx="123">
                  <c:v>99.215700987240012</c:v>
                </c:pt>
                <c:pt idx="124">
                  <c:v>99.167512481159989</c:v>
                </c:pt>
                <c:pt idx="125">
                  <c:v>99.178741909920006</c:v>
                </c:pt>
                <c:pt idx="126">
                  <c:v>99.14133090208</c:v>
                </c:pt>
                <c:pt idx="127">
                  <c:v>99.04798721488001</c:v>
                </c:pt>
                <c:pt idx="128">
                  <c:v>98.832261108319997</c:v>
                </c:pt>
                <c:pt idx="129">
                  <c:v>98.964157130480004</c:v>
                </c:pt>
                <c:pt idx="130">
                  <c:v>99.019025087919999</c:v>
                </c:pt>
                <c:pt idx="131">
                  <c:v>98.964884829680003</c:v>
                </c:pt>
                <c:pt idx="132">
                  <c:v>99.004295072600002</c:v>
                </c:pt>
                <c:pt idx="133">
                  <c:v>99.253625209760003</c:v>
                </c:pt>
                <c:pt idx="134">
                  <c:v>99.151258152880004</c:v>
                </c:pt>
                <c:pt idx="135">
                  <c:v>99.259837399519995</c:v>
                </c:pt>
                <c:pt idx="136">
                  <c:v>99.321001802400005</c:v>
                </c:pt>
                <c:pt idx="137">
                  <c:v>99.212920439360005</c:v>
                </c:pt>
                <c:pt idx="138">
                  <c:v>99.352813411880007</c:v>
                </c:pt>
                <c:pt idx="139">
                  <c:v>99.312384400119996</c:v>
                </c:pt>
                <c:pt idx="140">
                  <c:v>99.275341067119996</c:v>
                </c:pt>
                <c:pt idx="141">
                  <c:v>99.374613524920008</c:v>
                </c:pt>
                <c:pt idx="142">
                  <c:v>99.203268947200002</c:v>
                </c:pt>
                <c:pt idx="143">
                  <c:v>99.156505187400001</c:v>
                </c:pt>
                <c:pt idx="144">
                  <c:v>99.222112330439998</c:v>
                </c:pt>
                <c:pt idx="145">
                  <c:v>99.159339358920008</c:v>
                </c:pt>
                <c:pt idx="146">
                  <c:v>99.069427303560005</c:v>
                </c:pt>
                <c:pt idx="147">
                  <c:v>99.144999999999996</c:v>
                </c:pt>
                <c:pt idx="148">
                  <c:v>99.112529636000005</c:v>
                </c:pt>
                <c:pt idx="149">
                  <c:v>99.124532717040012</c:v>
                </c:pt>
                <c:pt idx="150">
                  <c:v>98.861851347720005</c:v>
                </c:pt>
                <c:pt idx="151">
                  <c:v>98.825466769239995</c:v>
                </c:pt>
                <c:pt idx="152">
                  <c:v>98.713356293960004</c:v>
                </c:pt>
                <c:pt idx="153">
                  <c:v>98.629633456839997</c:v>
                </c:pt>
                <c:pt idx="154">
                  <c:v>98.509809450359995</c:v>
                </c:pt>
                <c:pt idx="155">
                  <c:v>98.475500702120002</c:v>
                </c:pt>
                <c:pt idx="156">
                  <c:v>98.389939480760006</c:v>
                </c:pt>
                <c:pt idx="157">
                  <c:v>98.467005858120004</c:v>
                </c:pt>
                <c:pt idx="158">
                  <c:v>98.447626278639987</c:v>
                </c:pt>
                <c:pt idx="159">
                  <c:v>98.447113063960003</c:v>
                </c:pt>
                <c:pt idx="160">
                  <c:v>98.438939941719994</c:v>
                </c:pt>
                <c:pt idx="161">
                  <c:v>98.463038019999999</c:v>
                </c:pt>
                <c:pt idx="162">
                  <c:v>98.272198975080002</c:v>
                </c:pt>
                <c:pt idx="163">
                  <c:v>98.105565245679998</c:v>
                </c:pt>
                <c:pt idx="164">
                  <c:v>97.823741762959997</c:v>
                </c:pt>
                <c:pt idx="165">
                  <c:v>97.553722197799999</c:v>
                </c:pt>
                <c:pt idx="166">
                  <c:v>97.084238524920011</c:v>
                </c:pt>
                <c:pt idx="167">
                  <c:v>96.707493408359994</c:v>
                </c:pt>
                <c:pt idx="168">
                  <c:v>96.261326510999993</c:v>
                </c:pt>
                <c:pt idx="169">
                  <c:v>95.867683622640001</c:v>
                </c:pt>
                <c:pt idx="170">
                  <c:v>95.425875209759994</c:v>
                </c:pt>
                <c:pt idx="171">
                  <c:v>94.96191434008</c:v>
                </c:pt>
                <c:pt idx="172">
                  <c:v>94.372384525719994</c:v>
                </c:pt>
                <c:pt idx="173">
                  <c:v>93.70761138716</c:v>
                </c:pt>
                <c:pt idx="174">
                  <c:v>92.880578334760003</c:v>
                </c:pt>
                <c:pt idx="175">
                  <c:v>91.814456447200001</c:v>
                </c:pt>
                <c:pt idx="176">
                  <c:v>90.574286039240008</c:v>
                </c:pt>
                <c:pt idx="177">
                  <c:v>89.0706146566</c:v>
                </c:pt>
                <c:pt idx="178">
                  <c:v>87.376019963320005</c:v>
                </c:pt>
                <c:pt idx="179">
                  <c:v>85.460076783559998</c:v>
                </c:pt>
                <c:pt idx="180">
                  <c:v>83.304018339280006</c:v>
                </c:pt>
                <c:pt idx="181">
                  <c:v>80.848120304960005</c:v>
                </c:pt>
                <c:pt idx="182">
                  <c:v>78.042378751759998</c:v>
                </c:pt>
                <c:pt idx="183">
                  <c:v>74.782197602239989</c:v>
                </c:pt>
                <c:pt idx="184">
                  <c:v>70.850058318679999</c:v>
                </c:pt>
                <c:pt idx="185">
                  <c:v>66.248404416199989</c:v>
                </c:pt>
                <c:pt idx="186">
                  <c:v>61.029522457799999</c:v>
                </c:pt>
                <c:pt idx="187">
                  <c:v>55.324270550519998</c:v>
                </c:pt>
                <c:pt idx="188">
                  <c:v>49.319742046199998</c:v>
                </c:pt>
                <c:pt idx="189">
                  <c:v>43.339058853120001</c:v>
                </c:pt>
                <c:pt idx="190">
                  <c:v>37.855029038760001</c:v>
                </c:pt>
                <c:pt idx="191">
                  <c:v>32.800727951040002</c:v>
                </c:pt>
                <c:pt idx="192">
                  <c:v>28.51298490944</c:v>
                </c:pt>
                <c:pt idx="193">
                  <c:v>25.01621205348</c:v>
                </c:pt>
                <c:pt idx="194">
                  <c:v>22.424750796640001</c:v>
                </c:pt>
                <c:pt idx="195">
                  <c:v>20.62362396252</c:v>
                </c:pt>
                <c:pt idx="196">
                  <c:v>19.577404437239998</c:v>
                </c:pt>
                <c:pt idx="197">
                  <c:v>19.047348098999997</c:v>
                </c:pt>
                <c:pt idx="198">
                  <c:v>18.87531795996</c:v>
                </c:pt>
                <c:pt idx="199">
                  <c:v>18.814716570159998</c:v>
                </c:pt>
                <c:pt idx="200">
                  <c:v>18.71168500584</c:v>
                </c:pt>
                <c:pt idx="201">
                  <c:v>18.564892364600002</c:v>
                </c:pt>
                <c:pt idx="202">
                  <c:v>18.337283817640003</c:v>
                </c:pt>
                <c:pt idx="203">
                  <c:v>18.070782077720001</c:v>
                </c:pt>
                <c:pt idx="204">
                  <c:v>17.85963850828</c:v>
                </c:pt>
                <c:pt idx="205">
                  <c:v>17.643370472640001</c:v>
                </c:pt>
                <c:pt idx="206">
                  <c:v>17.446457107240001</c:v>
                </c:pt>
                <c:pt idx="207">
                  <c:v>17.187314617040002</c:v>
                </c:pt>
                <c:pt idx="208">
                  <c:v>16.821381466039998</c:v>
                </c:pt>
                <c:pt idx="209">
                  <c:v>16.275589757079999</c:v>
                </c:pt>
                <c:pt idx="210">
                  <c:v>15.527146441199999</c:v>
                </c:pt>
                <c:pt idx="211">
                  <c:v>14.55721007288</c:v>
                </c:pt>
                <c:pt idx="212">
                  <c:v>13.430689774200001</c:v>
                </c:pt>
                <c:pt idx="213">
                  <c:v>12.186863671720001</c:v>
                </c:pt>
                <c:pt idx="214">
                  <c:v>10.946293993039999</c:v>
                </c:pt>
                <c:pt idx="215">
                  <c:v>9.7468360139920005</c:v>
                </c:pt>
                <c:pt idx="216">
                  <c:v>8.6571914937639995</c:v>
                </c:pt>
                <c:pt idx="217">
                  <c:v>7.698977660772</c:v>
                </c:pt>
                <c:pt idx="218">
                  <c:v>6.9380960900920003</c:v>
                </c:pt>
                <c:pt idx="219">
                  <c:v>6.3108072162319999</c:v>
                </c:pt>
                <c:pt idx="220">
                  <c:v>5.7657020183759995</c:v>
                </c:pt>
                <c:pt idx="221">
                  <c:v>5.3230208564080002</c:v>
                </c:pt>
                <c:pt idx="222">
                  <c:v>4.8748537621359995</c:v>
                </c:pt>
                <c:pt idx="223">
                  <c:v>4.4342790755000001</c:v>
                </c:pt>
                <c:pt idx="224">
                  <c:v>3.9597118544400001</c:v>
                </c:pt>
                <c:pt idx="225">
                  <c:v>3.5194098130400002</c:v>
                </c:pt>
                <c:pt idx="226">
                  <c:v>3.0807165932880003</c:v>
                </c:pt>
                <c:pt idx="227">
                  <c:v>2.7158407486639997</c:v>
                </c:pt>
                <c:pt idx="228">
                  <c:v>2.4313415597599999</c:v>
                </c:pt>
                <c:pt idx="229">
                  <c:v>2.2755817949279997</c:v>
                </c:pt>
                <c:pt idx="230">
                  <c:v>2.2900365275039998</c:v>
                </c:pt>
                <c:pt idx="231">
                  <c:v>2.4488841947359998</c:v>
                </c:pt>
                <c:pt idx="232">
                  <c:v>2.7725475572039997</c:v>
                </c:pt>
                <c:pt idx="233">
                  <c:v>3.2081162506439997</c:v>
                </c:pt>
                <c:pt idx="234">
                  <c:v>3.7139105403360002</c:v>
                </c:pt>
                <c:pt idx="235">
                  <c:v>4.2686727332759995</c:v>
                </c:pt>
                <c:pt idx="236">
                  <c:v>4.7756382712960006</c:v>
                </c:pt>
                <c:pt idx="237">
                  <c:v>5.2452875901200002</c:v>
                </c:pt>
                <c:pt idx="238">
                  <c:v>5.6097481231159998</c:v>
                </c:pt>
                <c:pt idx="239">
                  <c:v>5.8615562437199999</c:v>
                </c:pt>
                <c:pt idx="240">
                  <c:v>5.987804999812</c:v>
                </c:pt>
                <c:pt idx="241">
                  <c:v>6.0109321900120003</c:v>
                </c:pt>
                <c:pt idx="242">
                  <c:v>5.929197098196</c:v>
                </c:pt>
                <c:pt idx="243">
                  <c:v>5.8062837545999999</c:v>
                </c:pt>
                <c:pt idx="244">
                  <c:v>5.6388893014279997</c:v>
                </c:pt>
                <c:pt idx="245">
                  <c:v>5.4736788805800005</c:v>
                </c:pt>
                <c:pt idx="246">
                  <c:v>5.3213600918160004</c:v>
                </c:pt>
                <c:pt idx="247">
                  <c:v>5.2083524511719999</c:v>
                </c:pt>
                <c:pt idx="248">
                  <c:v>5.1362142710640004</c:v>
                </c:pt>
                <c:pt idx="249">
                  <c:v>5.0930626351959996</c:v>
                </c:pt>
                <c:pt idx="250">
                  <c:v>5.0979597134679997</c:v>
                </c:pt>
                <c:pt idx="251">
                  <c:v>5.116563246128</c:v>
                </c:pt>
                <c:pt idx="252">
                  <c:v>5.1702448671279999</c:v>
                </c:pt>
                <c:pt idx="253">
                  <c:v>5.1829852164919998</c:v>
                </c:pt>
                <c:pt idx="254">
                  <c:v>5.2032514283719999</c:v>
                </c:pt>
                <c:pt idx="255">
                  <c:v>5.1805345227720005</c:v>
                </c:pt>
                <c:pt idx="256">
                  <c:v>5.1199948859999997</c:v>
                </c:pt>
                <c:pt idx="257">
                  <c:v>5.026661250848</c:v>
                </c:pt>
                <c:pt idx="258">
                  <c:v>4.8822800469279999</c:v>
                </c:pt>
                <c:pt idx="259">
                  <c:v>4.7282325117280006</c:v>
                </c:pt>
                <c:pt idx="260">
                  <c:v>4.5339579906519996</c:v>
                </c:pt>
                <c:pt idx="261">
                  <c:v>4.3288059157080001</c:v>
                </c:pt>
                <c:pt idx="262">
                  <c:v>4.1290904636159995</c:v>
                </c:pt>
                <c:pt idx="263">
                  <c:v>3.9382652969879999</c:v>
                </c:pt>
                <c:pt idx="264">
                  <c:v>3.7589058214040003</c:v>
                </c:pt>
                <c:pt idx="265">
                  <c:v>3.6128918594720001</c:v>
                </c:pt>
                <c:pt idx="266">
                  <c:v>3.4846936546520002</c:v>
                </c:pt>
                <c:pt idx="267">
                  <c:v>3.3708726274240002</c:v>
                </c:pt>
                <c:pt idx="268">
                  <c:v>3.2736329152120001</c:v>
                </c:pt>
                <c:pt idx="269">
                  <c:v>3.1873770393040002</c:v>
                </c:pt>
                <c:pt idx="270">
                  <c:v>3.1006359552960001</c:v>
                </c:pt>
                <c:pt idx="271">
                  <c:v>3.0192931935480001</c:v>
                </c:pt>
                <c:pt idx="272">
                  <c:v>2.917891995712</c:v>
                </c:pt>
                <c:pt idx="273">
                  <c:v>2.79276780998</c:v>
                </c:pt>
                <c:pt idx="274">
                  <c:v>2.6681556411559999</c:v>
                </c:pt>
                <c:pt idx="275">
                  <c:v>2.5418578135600001</c:v>
                </c:pt>
                <c:pt idx="276">
                  <c:v>2.401505722884</c:v>
                </c:pt>
                <c:pt idx="277">
                  <c:v>2.2671099314840002</c:v>
                </c:pt>
                <c:pt idx="278">
                  <c:v>2.1428067928560002</c:v>
                </c:pt>
                <c:pt idx="279">
                  <c:v>2.0612914445119999</c:v>
                </c:pt>
                <c:pt idx="280">
                  <c:v>2.0211965920640003</c:v>
                </c:pt>
                <c:pt idx="281">
                  <c:v>1.9999535012359999</c:v>
                </c:pt>
                <c:pt idx="282">
                  <c:v>2.0495763277399996</c:v>
                </c:pt>
                <c:pt idx="283">
                  <c:v>2.154802933244</c:v>
                </c:pt>
                <c:pt idx="284">
                  <c:v>2.2928857750880001</c:v>
                </c:pt>
                <c:pt idx="285">
                  <c:v>2.4859093372640002</c:v>
                </c:pt>
                <c:pt idx="286">
                  <c:v>2.7230922922760001</c:v>
                </c:pt>
                <c:pt idx="287">
                  <c:v>2.949683742056</c:v>
                </c:pt>
                <c:pt idx="288">
                  <c:v>3.2114425679040002</c:v>
                </c:pt>
                <c:pt idx="289">
                  <c:v>3.4307135364199999</c:v>
                </c:pt>
                <c:pt idx="290">
                  <c:v>3.6301108630800001</c:v>
                </c:pt>
                <c:pt idx="291">
                  <c:v>3.7891974230760002</c:v>
                </c:pt>
                <c:pt idx="292">
                  <c:v>3.9022665828159999</c:v>
                </c:pt>
                <c:pt idx="293">
                  <c:v>3.9547652267600002</c:v>
                </c:pt>
                <c:pt idx="294">
                  <c:v>3.9260482163599999</c:v>
                </c:pt>
                <c:pt idx="295">
                  <c:v>3.8502287306960001</c:v>
                </c:pt>
                <c:pt idx="296">
                  <c:v>3.7187688401119998</c:v>
                </c:pt>
                <c:pt idx="297">
                  <c:v>3.5319328114639998</c:v>
                </c:pt>
                <c:pt idx="298">
                  <c:v>3.3265660200760001</c:v>
                </c:pt>
                <c:pt idx="299">
                  <c:v>3.088928736992</c:v>
                </c:pt>
                <c:pt idx="300">
                  <c:v>2.8508110328800003</c:v>
                </c:pt>
                <c:pt idx="301">
                  <c:v>2.6235337808200003</c:v>
                </c:pt>
                <c:pt idx="302">
                  <c:v>2.4038372086720003</c:v>
                </c:pt>
                <c:pt idx="303">
                  <c:v>2.2389274396399999</c:v>
                </c:pt>
                <c:pt idx="304">
                  <c:v>2.0875682941560001</c:v>
                </c:pt>
                <c:pt idx="305">
                  <c:v>1.981183126868</c:v>
                </c:pt>
                <c:pt idx="306">
                  <c:v>1.9273905558360001</c:v>
                </c:pt>
                <c:pt idx="307">
                  <c:v>1.898510293028</c:v>
                </c:pt>
                <c:pt idx="308">
                  <c:v>1.8825810278199999</c:v>
                </c:pt>
                <c:pt idx="309">
                  <c:v>1.8923057647920001</c:v>
                </c:pt>
                <c:pt idx="310">
                  <c:v>1.916741482248</c:v>
                </c:pt>
                <c:pt idx="311">
                  <c:v>1.9257297912439999</c:v>
                </c:pt>
                <c:pt idx="312">
                  <c:v>1.937358734696</c:v>
                </c:pt>
                <c:pt idx="313">
                  <c:v>1.9238106241600001</c:v>
                </c:pt>
                <c:pt idx="314">
                  <c:v>1.9010918039319999</c:v>
                </c:pt>
                <c:pt idx="315">
                  <c:v>1.8375627661959999</c:v>
                </c:pt>
                <c:pt idx="316">
                  <c:v>1.7645519554719999</c:v>
                </c:pt>
                <c:pt idx="317">
                  <c:v>1.667874768396</c:v>
                </c:pt>
                <c:pt idx="318">
                  <c:v>1.55975056066</c:v>
                </c:pt>
                <c:pt idx="319">
                  <c:v>1.4588147017640001</c:v>
                </c:pt>
                <c:pt idx="320">
                  <c:v>1.34422528924</c:v>
                </c:pt>
                <c:pt idx="321">
                  <c:v>1.282236373448</c:v>
                </c:pt>
                <c:pt idx="322">
                  <c:v>1.216393205068</c:v>
                </c:pt>
                <c:pt idx="323">
                  <c:v>1.1924096611000001</c:v>
                </c:pt>
                <c:pt idx="324">
                  <c:v>1.20229226402</c:v>
                </c:pt>
                <c:pt idx="325">
                  <c:v>1.249588272332</c:v>
                </c:pt>
                <c:pt idx="326">
                  <c:v>1.329896705248</c:v>
                </c:pt>
                <c:pt idx="327">
                  <c:v>1.4455066817640001</c:v>
                </c:pt>
                <c:pt idx="328">
                  <c:v>1.5731770697280001</c:v>
                </c:pt>
                <c:pt idx="329">
                  <c:v>1.72960743628</c:v>
                </c:pt>
                <c:pt idx="330">
                  <c:v>1.88090769616</c:v>
                </c:pt>
                <c:pt idx="331">
                  <c:v>2.0273956153679999</c:v>
                </c:pt>
                <c:pt idx="332">
                  <c:v>2.1507498826320002</c:v>
                </c:pt>
                <c:pt idx="333">
                  <c:v>2.2447276691240003</c:v>
                </c:pt>
                <c:pt idx="334">
                  <c:v>2.3184799358560002</c:v>
                </c:pt>
                <c:pt idx="335">
                  <c:v>2.3332389105520002</c:v>
                </c:pt>
                <c:pt idx="336">
                  <c:v>2.3121483002160002</c:v>
                </c:pt>
                <c:pt idx="337">
                  <c:v>2.2546314564439998</c:v>
                </c:pt>
                <c:pt idx="338">
                  <c:v>2.1539890677519997</c:v>
                </c:pt>
                <c:pt idx="339">
                  <c:v>2.0209131759159997</c:v>
                </c:pt>
                <c:pt idx="340">
                  <c:v>1.8691482939520001</c:v>
                </c:pt>
                <c:pt idx="341">
                  <c:v>1.7076470667680002</c:v>
                </c:pt>
                <c:pt idx="342">
                  <c:v>1.545066150032</c:v>
                </c:pt>
                <c:pt idx="343">
                  <c:v>1.399377973048</c:v>
                </c:pt>
                <c:pt idx="344">
                  <c:v>1.2829866857400001</c:v>
                </c:pt>
                <c:pt idx="345">
                  <c:v>1.1873697979639999</c:v>
                </c:pt>
                <c:pt idx="346">
                  <c:v>1.1363289308960001</c:v>
                </c:pt>
                <c:pt idx="347">
                  <c:v>1.1406432574480001</c:v>
                </c:pt>
                <c:pt idx="348">
                  <c:v>1.1833475068999999</c:v>
                </c:pt>
                <c:pt idx="349">
                  <c:v>1.2768233285319999</c:v>
                </c:pt>
                <c:pt idx="350">
                  <c:v>1.4126853946639999</c:v>
                </c:pt>
                <c:pt idx="351">
                  <c:v>1.5881142574359999</c:v>
                </c:pt>
                <c:pt idx="352">
                  <c:v>1.7878105602359999</c:v>
                </c:pt>
                <c:pt idx="353">
                  <c:v>2.002483187668</c:v>
                </c:pt>
                <c:pt idx="354">
                  <c:v>2.2262323325240003</c:v>
                </c:pt>
                <c:pt idx="355">
                  <c:v>2.4464758698160001</c:v>
                </c:pt>
                <c:pt idx="356">
                  <c:v>2.6511568599280002</c:v>
                </c:pt>
                <c:pt idx="357">
                  <c:v>2.8243082159679997</c:v>
                </c:pt>
                <c:pt idx="358">
                  <c:v>2.9693453009600002</c:v>
                </c:pt>
                <c:pt idx="359">
                  <c:v>3.062835724768</c:v>
                </c:pt>
                <c:pt idx="360">
                  <c:v>3.1142787370080001</c:v>
                </c:pt>
                <c:pt idx="361">
                  <c:v>3.1118206237280002</c:v>
                </c:pt>
                <c:pt idx="362">
                  <c:v>3.0587742957760002</c:v>
                </c:pt>
                <c:pt idx="363">
                  <c:v>2.9677948870120003</c:v>
                </c:pt>
                <c:pt idx="364">
                  <c:v>2.8216248532800003</c:v>
                </c:pt>
                <c:pt idx="365">
                  <c:v>2.6511980319600004</c:v>
                </c:pt>
                <c:pt idx="366">
                  <c:v>2.4530270099760001</c:v>
                </c:pt>
                <c:pt idx="367">
                  <c:v>2.2423487875079999</c:v>
                </c:pt>
                <c:pt idx="368">
                  <c:v>2.0258844588240001</c:v>
                </c:pt>
                <c:pt idx="369">
                  <c:v>1.8185794695319999</c:v>
                </c:pt>
                <c:pt idx="370">
                  <c:v>1.615890655376</c:v>
                </c:pt>
                <c:pt idx="371">
                  <c:v>1.4466062384680001</c:v>
                </c:pt>
                <c:pt idx="372">
                  <c:v>1.309900864544</c:v>
                </c:pt>
                <c:pt idx="373">
                  <c:v>1.204728834472</c:v>
                </c:pt>
                <c:pt idx="374">
                  <c:v>1.143388018752</c:v>
                </c:pt>
                <c:pt idx="375">
                  <c:v>1.1238752305600002</c:v>
                </c:pt>
                <c:pt idx="376">
                  <c:v>1.142493844304</c:v>
                </c:pt>
                <c:pt idx="377">
                  <c:v>1.198486724508</c:v>
                </c:pt>
                <c:pt idx="378">
                  <c:v>1.2834914025640001</c:v>
                </c:pt>
                <c:pt idx="379">
                  <c:v>1.394200470548</c:v>
                </c:pt>
                <c:pt idx="380">
                  <c:v>1.5149337315560001</c:v>
                </c:pt>
                <c:pt idx="381">
                  <c:v>1.6473953952680001</c:v>
                </c:pt>
                <c:pt idx="382">
                  <c:v>1.7710006434559999</c:v>
                </c:pt>
                <c:pt idx="383">
                  <c:v>1.8969227762600001</c:v>
                </c:pt>
                <c:pt idx="384">
                  <c:v>1.99245708102</c:v>
                </c:pt>
                <c:pt idx="385">
                  <c:v>2.0655491595200002</c:v>
                </c:pt>
                <c:pt idx="386">
                  <c:v>2.109227653424</c:v>
                </c:pt>
                <c:pt idx="387">
                  <c:v>2.1184511454039998</c:v>
                </c:pt>
                <c:pt idx="388">
                  <c:v>2.0933390803359999</c:v>
                </c:pt>
                <c:pt idx="389">
                  <c:v>2.045317415964</c:v>
                </c:pt>
                <c:pt idx="390">
                  <c:v>1.9596348361039999</c:v>
                </c:pt>
                <c:pt idx="391">
                  <c:v>1.8461079969400001</c:v>
                </c:pt>
                <c:pt idx="392">
                  <c:v>1.720458388892</c:v>
                </c:pt>
                <c:pt idx="393">
                  <c:v>1.5781157989399999</c:v>
                </c:pt>
                <c:pt idx="394">
                  <c:v>1.430793666172</c:v>
                </c:pt>
                <c:pt idx="395">
                  <c:v>1.2829074530719999</c:v>
                </c:pt>
                <c:pt idx="396">
                  <c:v>1.1554551339080001</c:v>
                </c:pt>
                <c:pt idx="397">
                  <c:v>1.0330414791039999</c:v>
                </c:pt>
                <c:pt idx="398">
                  <c:v>0.94054696365840007</c:v>
                </c:pt>
                <c:pt idx="399">
                  <c:v>0.87039593267920001</c:v>
                </c:pt>
                <c:pt idx="400">
                  <c:v>0.82881846831080008</c:v>
                </c:pt>
                <c:pt idx="401">
                  <c:v>0.8204790381896</c:v>
                </c:pt>
                <c:pt idx="402">
                  <c:v>0.84478926538440002</c:v>
                </c:pt>
                <c:pt idx="403">
                  <c:v>0.90580154248559996</c:v>
                </c:pt>
                <c:pt idx="404">
                  <c:v>0.99199087357480009</c:v>
                </c:pt>
                <c:pt idx="405">
                  <c:v>1.1017131905799999</c:v>
                </c:pt>
                <c:pt idx="406">
                  <c:v>1.234251691416</c:v>
                </c:pt>
                <c:pt idx="407">
                  <c:v>1.3804521252639999</c:v>
                </c:pt>
                <c:pt idx="408">
                  <c:v>1.5298625408840001</c:v>
                </c:pt>
                <c:pt idx="409">
                  <c:v>1.679291866844</c:v>
                </c:pt>
                <c:pt idx="410">
                  <c:v>1.8229267092119998</c:v>
                </c:pt>
                <c:pt idx="411">
                  <c:v>1.952260256308</c:v>
                </c:pt>
                <c:pt idx="412">
                  <c:v>2.0565817959720003</c:v>
                </c:pt>
                <c:pt idx="413">
                  <c:v>2.1366156690240001</c:v>
                </c:pt>
                <c:pt idx="414">
                  <c:v>2.1826517406679997</c:v>
                </c:pt>
                <c:pt idx="415">
                  <c:v>2.2113108232799998</c:v>
                </c:pt>
                <c:pt idx="416">
                  <c:v>2.1946603286479998</c:v>
                </c:pt>
                <c:pt idx="417">
                  <c:v>2.1464177240360001</c:v>
                </c:pt>
                <c:pt idx="418">
                  <c:v>2.0760903944720002</c:v>
                </c:pt>
                <c:pt idx="419">
                  <c:v>1.967892580484</c:v>
                </c:pt>
                <c:pt idx="420">
                  <c:v>1.850804002124</c:v>
                </c:pt>
                <c:pt idx="421">
                  <c:v>1.7082561493920001</c:v>
                </c:pt>
                <c:pt idx="422">
                  <c:v>1.5557566346040002</c:v>
                </c:pt>
                <c:pt idx="423">
                  <c:v>1.4039425626640001</c:v>
                </c:pt>
                <c:pt idx="424">
                  <c:v>1.2469049086399999</c:v>
                </c:pt>
                <c:pt idx="425">
                  <c:v>1.105876950264</c:v>
                </c:pt>
                <c:pt idx="426">
                  <c:v>0.98485027959320004</c:v>
                </c:pt>
                <c:pt idx="427">
                  <c:v>0.87863428781120001</c:v>
                </c:pt>
                <c:pt idx="428">
                  <c:v>0.80292886307319999</c:v>
                </c:pt>
                <c:pt idx="429">
                  <c:v>0.75818085334999996</c:v>
                </c:pt>
                <c:pt idx="430">
                  <c:v>0.75250779080719998</c:v>
                </c:pt>
                <c:pt idx="431">
                  <c:v>0.78839944604960011</c:v>
                </c:pt>
                <c:pt idx="432">
                  <c:v>0.84061233924440004</c:v>
                </c:pt>
                <c:pt idx="433">
                  <c:v>0.9384050607808001</c:v>
                </c:pt>
                <c:pt idx="434">
                  <c:v>1.0669225875999999</c:v>
                </c:pt>
                <c:pt idx="435">
                  <c:v>1.2261106419560002</c:v>
                </c:pt>
                <c:pt idx="436">
                  <c:v>1.396332918356</c:v>
                </c:pt>
                <c:pt idx="437">
                  <c:v>1.5939403389160001</c:v>
                </c:pt>
                <c:pt idx="438">
                  <c:v>1.7890758823599999</c:v>
                </c:pt>
                <c:pt idx="439">
                  <c:v>1.9962981681559999</c:v>
                </c:pt>
                <c:pt idx="440">
                  <c:v>2.1975112519079998</c:v>
                </c:pt>
                <c:pt idx="441">
                  <c:v>2.3828521619079996</c:v>
                </c:pt>
                <c:pt idx="442">
                  <c:v>2.5479534278760001</c:v>
                </c:pt>
                <c:pt idx="443">
                  <c:v>2.6989283807119997</c:v>
                </c:pt>
                <c:pt idx="444">
                  <c:v>2.8218702097959998</c:v>
                </c:pt>
                <c:pt idx="445">
                  <c:v>2.9086689826400001</c:v>
                </c:pt>
                <c:pt idx="446">
                  <c:v>2.9621696386640002</c:v>
                </c:pt>
                <c:pt idx="447">
                  <c:v>2.9751622861999998</c:v>
                </c:pt>
                <c:pt idx="448">
                  <c:v>2.9603805709040003</c:v>
                </c:pt>
                <c:pt idx="449">
                  <c:v>2.9003194385240003</c:v>
                </c:pt>
                <c:pt idx="450">
                  <c:v>2.8108483138600002</c:v>
                </c:pt>
                <c:pt idx="451">
                  <c:v>2.6925507859679998</c:v>
                </c:pt>
                <c:pt idx="452">
                  <c:v>2.5459369561240002</c:v>
                </c:pt>
                <c:pt idx="453">
                  <c:v>2.3835705178839999</c:v>
                </c:pt>
                <c:pt idx="454">
                  <c:v>2.2003451804599998</c:v>
                </c:pt>
                <c:pt idx="455">
                  <c:v>2.0052329759999998</c:v>
                </c:pt>
                <c:pt idx="456">
                  <c:v>1.8067251571959999</c:v>
                </c:pt>
                <c:pt idx="457">
                  <c:v>1.6096940256080001</c:v>
                </c:pt>
                <c:pt idx="458">
                  <c:v>1.425781809616</c:v>
                </c:pt>
                <c:pt idx="459">
                  <c:v>1.234636601924</c:v>
                </c:pt>
                <c:pt idx="460">
                  <c:v>1.0835584800560001</c:v>
                </c:pt>
                <c:pt idx="461">
                  <c:v>0.94081105109959995</c:v>
                </c:pt>
                <c:pt idx="462">
                  <c:v>0.83422923876520005</c:v>
                </c:pt>
                <c:pt idx="463">
                  <c:v>0.744677325936</c:v>
                </c:pt>
                <c:pt idx="464">
                  <c:v>0.6929742357287999</c:v>
                </c:pt>
                <c:pt idx="465">
                  <c:v>0.6766106887144</c:v>
                </c:pt>
                <c:pt idx="466">
                  <c:v>0.67091087629839996</c:v>
                </c:pt>
                <c:pt idx="467">
                  <c:v>0.72122165775879998</c:v>
                </c:pt>
                <c:pt idx="468">
                  <c:v>0.77440807794720001</c:v>
                </c:pt>
                <c:pt idx="469">
                  <c:v>0.84710088321720001</c:v>
                </c:pt>
                <c:pt idx="470">
                  <c:v>1.0176864677599999</c:v>
                </c:pt>
                <c:pt idx="471">
                  <c:v>1.1133649931039999</c:v>
                </c:pt>
                <c:pt idx="472">
                  <c:v>1.228539910316</c:v>
                </c:pt>
                <c:pt idx="473">
                  <c:v>1.3631271996560002</c:v>
                </c:pt>
                <c:pt idx="474">
                  <c:v>1.458047753192</c:v>
                </c:pt>
                <c:pt idx="475">
                  <c:v>1.649988275468</c:v>
                </c:pt>
                <c:pt idx="476">
                  <c:v>1.7297811011719999</c:v>
                </c:pt>
                <c:pt idx="477">
                  <c:v>1.8220278661640001</c:v>
                </c:pt>
                <c:pt idx="478">
                  <c:v>1.9003301213400001</c:v>
                </c:pt>
                <c:pt idx="479">
                  <c:v>1.9445062699320002</c:v>
                </c:pt>
                <c:pt idx="480">
                  <c:v>2.0142011778879998</c:v>
                </c:pt>
                <c:pt idx="481">
                  <c:v>2.05904110602</c:v>
                </c:pt>
                <c:pt idx="482">
                  <c:v>2.0131548813759998</c:v>
                </c:pt>
                <c:pt idx="483">
                  <c:v>1.983375297616</c:v>
                </c:pt>
                <c:pt idx="484">
                  <c:v>1.9495563065999999</c:v>
                </c:pt>
                <c:pt idx="485">
                  <c:v>1.9169868397679999</c:v>
                </c:pt>
                <c:pt idx="486">
                  <c:v>1.835947961712</c:v>
                </c:pt>
                <c:pt idx="487">
                  <c:v>1.7340060215239999</c:v>
                </c:pt>
                <c:pt idx="488">
                  <c:v>1.576378674124</c:v>
                </c:pt>
                <c:pt idx="489">
                  <c:v>1.484248363092</c:v>
                </c:pt>
                <c:pt idx="490">
                  <c:v>1.4156570820559999</c:v>
                </c:pt>
                <c:pt idx="491">
                  <c:v>1.2436335282519999</c:v>
                </c:pt>
                <c:pt idx="492">
                  <c:v>1.0928184764719999</c:v>
                </c:pt>
                <c:pt idx="493">
                  <c:v>1.0041468550799999</c:v>
                </c:pt>
                <c:pt idx="494">
                  <c:v>0.88573287202320006</c:v>
                </c:pt>
                <c:pt idx="495">
                  <c:v>0.77193673897519999</c:v>
                </c:pt>
                <c:pt idx="496">
                  <c:v>0.74040860056199997</c:v>
                </c:pt>
                <c:pt idx="497">
                  <c:v>0.65022456551759999</c:v>
                </c:pt>
                <c:pt idx="498">
                  <c:v>0.651491323462</c:v>
                </c:pt>
                <c:pt idx="499">
                  <c:v>0.66520298509600007</c:v>
                </c:pt>
                <c:pt idx="500">
                  <c:v>0.65477706667239999</c:v>
                </c:pt>
                <c:pt idx="501">
                  <c:v>0.69424123312719999</c:v>
                </c:pt>
                <c:pt idx="502">
                  <c:v>0.7837857852308</c:v>
                </c:pt>
                <c:pt idx="503">
                  <c:v>0.83625522562599997</c:v>
                </c:pt>
                <c:pt idx="504">
                  <c:v>0.95094104554320003</c:v>
                </c:pt>
                <c:pt idx="505">
                  <c:v>1.0566306578959999</c:v>
                </c:pt>
                <c:pt idx="506">
                  <c:v>1.1771869026599999</c:v>
                </c:pt>
                <c:pt idx="507">
                  <c:v>1.342407018132</c:v>
                </c:pt>
                <c:pt idx="508">
                  <c:v>1.465305759552</c:v>
                </c:pt>
                <c:pt idx="509">
                  <c:v>1.6147932532559999</c:v>
                </c:pt>
                <c:pt idx="510">
                  <c:v>1.76252710534</c:v>
                </c:pt>
                <c:pt idx="511">
                  <c:v>1.879165544316</c:v>
                </c:pt>
                <c:pt idx="512">
                  <c:v>2.0657092995279998</c:v>
                </c:pt>
                <c:pt idx="513">
                  <c:v>2.1907205011240003</c:v>
                </c:pt>
                <c:pt idx="514">
                  <c:v>2.3266171560600002</c:v>
                </c:pt>
                <c:pt idx="515">
                  <c:v>2.4176942289239998</c:v>
                </c:pt>
                <c:pt idx="516">
                  <c:v>2.49602449068</c:v>
                </c:pt>
                <c:pt idx="517">
                  <c:v>2.5774486376720001</c:v>
                </c:pt>
                <c:pt idx="518">
                  <c:v>2.6599712650799998</c:v>
                </c:pt>
                <c:pt idx="519">
                  <c:v>2.6327223245639999</c:v>
                </c:pt>
                <c:pt idx="520">
                  <c:v>2.6553640667080001</c:v>
                </c:pt>
                <c:pt idx="521">
                  <c:v>2.6179173897600001</c:v>
                </c:pt>
                <c:pt idx="522">
                  <c:v>2.5871176014400001</c:v>
                </c:pt>
                <c:pt idx="523">
                  <c:v>2.497736480356</c:v>
                </c:pt>
                <c:pt idx="524">
                  <c:v>2.4032986209040001</c:v>
                </c:pt>
                <c:pt idx="525">
                  <c:v>2.316783265212</c:v>
                </c:pt>
                <c:pt idx="526">
                  <c:v>2.1968278441679998</c:v>
                </c:pt>
                <c:pt idx="527">
                  <c:v>2.0699069311599998</c:v>
                </c:pt>
                <c:pt idx="528">
                  <c:v>1.9139544716200001</c:v>
                </c:pt>
                <c:pt idx="529">
                  <c:v>1.792920679276</c:v>
                </c:pt>
                <c:pt idx="530">
                  <c:v>1.5927194206999999</c:v>
                </c:pt>
                <c:pt idx="531">
                  <c:v>1.5240271242119998</c:v>
                </c:pt>
                <c:pt idx="532">
                  <c:v>1.3326964034239999</c:v>
                </c:pt>
                <c:pt idx="533">
                  <c:v>1.251147184136</c:v>
                </c:pt>
                <c:pt idx="534">
                  <c:v>1.043546689532</c:v>
                </c:pt>
                <c:pt idx="535">
                  <c:v>0.96240943001800006</c:v>
                </c:pt>
                <c:pt idx="536">
                  <c:v>0.88148401450399994</c:v>
                </c:pt>
                <c:pt idx="537">
                  <c:v>0.75568844965479998</c:v>
                </c:pt>
                <c:pt idx="538">
                  <c:v>0.72002371929559994</c:v>
                </c:pt>
                <c:pt idx="539">
                  <c:v>0.63360680510080003</c:v>
                </c:pt>
                <c:pt idx="540">
                  <c:v>0.63558150653720002</c:v>
                </c:pt>
                <c:pt idx="541">
                  <c:v>0.6235257024452</c:v>
                </c:pt>
                <c:pt idx="542">
                  <c:v>0.67547612403640001</c:v>
                </c:pt>
                <c:pt idx="543">
                  <c:v>0.66721496866679997</c:v>
                </c:pt>
                <c:pt idx="544">
                  <c:v>0.73821337745320004</c:v>
                </c:pt>
                <c:pt idx="545">
                  <c:v>0.81050942320800001</c:v>
                </c:pt>
                <c:pt idx="546">
                  <c:v>0.92778489185080004</c:v>
                </c:pt>
                <c:pt idx="547">
                  <c:v>1.005998877656</c:v>
                </c:pt>
                <c:pt idx="548">
                  <c:v>1.1357096757439999</c:v>
                </c:pt>
                <c:pt idx="549">
                  <c:v>1.290676998436</c:v>
                </c:pt>
                <c:pt idx="550">
                  <c:v>1.41225715754</c:v>
                </c:pt>
                <c:pt idx="551">
                  <c:v>1.5809699530719998</c:v>
                </c:pt>
                <c:pt idx="552">
                  <c:v>1.6735209611880002</c:v>
                </c:pt>
                <c:pt idx="553">
                  <c:v>1.8223708867799999</c:v>
                </c:pt>
                <c:pt idx="554">
                  <c:v>1.988278718156</c:v>
                </c:pt>
                <c:pt idx="555">
                  <c:v>2.0926528001519999</c:v>
                </c:pt>
                <c:pt idx="556">
                  <c:v>2.2599311577920003</c:v>
                </c:pt>
                <c:pt idx="557">
                  <c:v>2.3376155925319999</c:v>
                </c:pt>
                <c:pt idx="558">
                  <c:v>2.40009965</c:v>
                </c:pt>
                <c:pt idx="559">
                  <c:v>2.518931696448</c:v>
                </c:pt>
                <c:pt idx="560">
                  <c:v>2.5884949488799998</c:v>
                </c:pt>
                <c:pt idx="561">
                  <c:v>2.6366509022679998</c:v>
                </c:pt>
                <c:pt idx="562">
                  <c:v>2.632623463696</c:v>
                </c:pt>
                <c:pt idx="563">
                  <c:v>2.668613560536</c:v>
                </c:pt>
                <c:pt idx="564">
                  <c:v>2.6515465585120004</c:v>
                </c:pt>
                <c:pt idx="565">
                  <c:v>2.6118825756760002</c:v>
                </c:pt>
                <c:pt idx="566">
                  <c:v>2.569688907412</c:v>
                </c:pt>
                <c:pt idx="567">
                  <c:v>2.4893393024640003</c:v>
                </c:pt>
                <c:pt idx="568">
                  <c:v>2.4094368439759997</c:v>
                </c:pt>
                <c:pt idx="569">
                  <c:v>2.3294616165719999</c:v>
                </c:pt>
                <c:pt idx="570">
                  <c:v>2.16691014314</c:v>
                </c:pt>
                <c:pt idx="571">
                  <c:v>2.0592591748200002</c:v>
                </c:pt>
                <c:pt idx="572">
                  <c:v>1.9370973402839999</c:v>
                </c:pt>
                <c:pt idx="573">
                  <c:v>1.8127500367</c:v>
                </c:pt>
                <c:pt idx="574">
                  <c:v>1.627347011228</c:v>
                </c:pt>
                <c:pt idx="575">
                  <c:v>1.5133267060639999</c:v>
                </c:pt>
                <c:pt idx="576">
                  <c:v>1.3964432690000002</c:v>
                </c:pt>
                <c:pt idx="577">
                  <c:v>1.259376083596</c:v>
                </c:pt>
                <c:pt idx="578">
                  <c:v>1.133535935424</c:v>
                </c:pt>
                <c:pt idx="579">
                  <c:v>1.0296404783000002</c:v>
                </c:pt>
                <c:pt idx="580">
                  <c:v>0.93924124790359997</c:v>
                </c:pt>
                <c:pt idx="581">
                  <c:v>0.77913903116640004</c:v>
                </c:pt>
                <c:pt idx="582">
                  <c:v>0.73944829895919995</c:v>
                </c:pt>
                <c:pt idx="583">
                  <c:v>0.69359522719840006</c:v>
                </c:pt>
                <c:pt idx="584">
                  <c:v>0.62339111544199999</c:v>
                </c:pt>
                <c:pt idx="585">
                  <c:v>0.59236500052239993</c:v>
                </c:pt>
                <c:pt idx="586">
                  <c:v>0.61770650318440001</c:v>
                </c:pt>
                <c:pt idx="587">
                  <c:v>0.60305231335800003</c:v>
                </c:pt>
                <c:pt idx="588">
                  <c:v>0.62821548363239998</c:v>
                </c:pt>
                <c:pt idx="589">
                  <c:v>0.68899844221400008</c:v>
                </c:pt>
                <c:pt idx="590">
                  <c:v>0.72755927754000005</c:v>
                </c:pt>
                <c:pt idx="591">
                  <c:v>0.81046005271279997</c:v>
                </c:pt>
                <c:pt idx="592">
                  <c:v>0.9058729951576</c:v>
                </c:pt>
                <c:pt idx="593">
                  <c:v>0.97636381507760006</c:v>
                </c:pt>
                <c:pt idx="594">
                  <c:v>1.0942502808719998</c:v>
                </c:pt>
                <c:pt idx="595">
                  <c:v>1.232131332772</c:v>
                </c:pt>
                <c:pt idx="596">
                  <c:v>1.3549351630599999</c:v>
                </c:pt>
                <c:pt idx="597">
                  <c:v>1.4918490306359999</c:v>
                </c:pt>
                <c:pt idx="598">
                  <c:v>1.635821387684</c:v>
                </c:pt>
                <c:pt idx="599">
                  <c:v>1.749211066392</c:v>
                </c:pt>
                <c:pt idx="600">
                  <c:v>1.8990580965120001</c:v>
                </c:pt>
                <c:pt idx="601">
                  <c:v>2.0324099859400002</c:v>
                </c:pt>
                <c:pt idx="602">
                  <c:v>2.1451236774720002</c:v>
                </c:pt>
                <c:pt idx="603">
                  <c:v>2.2623655736599999</c:v>
                </c:pt>
                <c:pt idx="604">
                  <c:v>2.371496341596</c:v>
                </c:pt>
                <c:pt idx="605">
                  <c:v>2.450980855968</c:v>
                </c:pt>
                <c:pt idx="606">
                  <c:v>2.5418530264879999</c:v>
                </c:pt>
                <c:pt idx="607">
                  <c:v>2.622734756456</c:v>
                </c:pt>
                <c:pt idx="608">
                  <c:v>2.6714154132959997</c:v>
                </c:pt>
                <c:pt idx="609">
                  <c:v>2.6989592597360001</c:v>
                </c:pt>
                <c:pt idx="610">
                  <c:v>2.7239023275079997</c:v>
                </c:pt>
                <c:pt idx="611">
                  <c:v>2.729371744012</c:v>
                </c:pt>
                <c:pt idx="612">
                  <c:v>2.7229872076119999</c:v>
                </c:pt>
                <c:pt idx="613">
                  <c:v>2.6945421235840001</c:v>
                </c:pt>
                <c:pt idx="614">
                  <c:v>2.6679631864040001</c:v>
                </c:pt>
                <c:pt idx="615">
                  <c:v>2.6095889105680001</c:v>
                </c:pt>
                <c:pt idx="616">
                  <c:v>2.5402494718240001</c:v>
                </c:pt>
                <c:pt idx="617">
                  <c:v>2.457042957768</c:v>
                </c:pt>
                <c:pt idx="618">
                  <c:v>2.3713201636920003</c:v>
                </c:pt>
                <c:pt idx="619">
                  <c:v>2.2683649606</c:v>
                </c:pt>
                <c:pt idx="620">
                  <c:v>2.15797724892</c:v>
                </c:pt>
                <c:pt idx="621">
                  <c:v>2.0490633530159998</c:v>
                </c:pt>
                <c:pt idx="622">
                  <c:v>1.9179396608680002</c:v>
                </c:pt>
                <c:pt idx="623">
                  <c:v>1.8017117444399999</c:v>
                </c:pt>
                <c:pt idx="624">
                  <c:v>1.682731766624</c:v>
                </c:pt>
                <c:pt idx="625">
                  <c:v>1.537618082456</c:v>
                </c:pt>
                <c:pt idx="626">
                  <c:v>1.4184705430640001</c:v>
                </c:pt>
                <c:pt idx="627">
                  <c:v>1.3060484071080001</c:v>
                </c:pt>
                <c:pt idx="628">
                  <c:v>1.199021960924</c:v>
                </c:pt>
                <c:pt idx="629">
                  <c:v>1.088545561908</c:v>
                </c:pt>
                <c:pt idx="630">
                  <c:v>0.99767823859959992</c:v>
                </c:pt>
                <c:pt idx="631">
                  <c:v>0.91302956719680006</c:v>
                </c:pt>
                <c:pt idx="632">
                  <c:v>0.83567313222880002</c:v>
                </c:pt>
                <c:pt idx="633">
                  <c:v>0.77159431694399994</c:v>
                </c:pt>
                <c:pt idx="634">
                  <c:v>0.72361986848319992</c:v>
                </c:pt>
                <c:pt idx="635">
                  <c:v>0.69124279646440001</c:v>
                </c:pt>
                <c:pt idx="636">
                  <c:v>0.67788025926439999</c:v>
                </c:pt>
                <c:pt idx="637">
                  <c:v>0.66710533618400003</c:v>
                </c:pt>
                <c:pt idx="638">
                  <c:v>0.67919818305680002</c:v>
                </c:pt>
                <c:pt idx="639">
                  <c:v>0.70478623910319993</c:v>
                </c:pt>
                <c:pt idx="640">
                  <c:v>0.74170569898479999</c:v>
                </c:pt>
                <c:pt idx="641">
                  <c:v>0.79618604585960007</c:v>
                </c:pt>
                <c:pt idx="642">
                  <c:v>0.85530279395240005</c:v>
                </c:pt>
                <c:pt idx="643">
                  <c:v>0.93783469651319995</c:v>
                </c:pt>
                <c:pt idx="644">
                  <c:v>1.0261573733879998</c:v>
                </c:pt>
                <c:pt idx="645">
                  <c:v>1.12833138416</c:v>
                </c:pt>
                <c:pt idx="646">
                  <c:v>1.2351322225080001</c:v>
                </c:pt>
                <c:pt idx="647">
                  <c:v>1.3470768108840001</c:v>
                </c:pt>
                <c:pt idx="648">
                  <c:v>1.4732185686879999</c:v>
                </c:pt>
                <c:pt idx="649">
                  <c:v>1.5906628542079999</c:v>
                </c:pt>
                <c:pt idx="650">
                  <c:v>1.7143095143839999</c:v>
                </c:pt>
                <c:pt idx="651">
                  <c:v>1.849457293752</c:v>
                </c:pt>
                <c:pt idx="652">
                  <c:v>1.9718263046919999</c:v>
                </c:pt>
                <c:pt idx="653">
                  <c:v>2.095936748612</c:v>
                </c:pt>
                <c:pt idx="654">
                  <c:v>2.219379583736</c:v>
                </c:pt>
                <c:pt idx="655">
                  <c:v>2.3317334988960003</c:v>
                </c:pt>
                <c:pt idx="656">
                  <c:v>2.4387688013640001</c:v>
                </c:pt>
                <c:pt idx="657">
                  <c:v>2.5392141861800002</c:v>
                </c:pt>
                <c:pt idx="658">
                  <c:v>2.6334763466359998</c:v>
                </c:pt>
                <c:pt idx="659">
                  <c:v>2.7101379443280003</c:v>
                </c:pt>
                <c:pt idx="660">
                  <c:v>2.7802752116720004</c:v>
                </c:pt>
                <c:pt idx="661">
                  <c:v>2.840535979412</c:v>
                </c:pt>
                <c:pt idx="662">
                  <c:v>2.8826923059039999</c:v>
                </c:pt>
                <c:pt idx="663">
                  <c:v>2.915144959344</c:v>
                </c:pt>
                <c:pt idx="664">
                  <c:v>2.9349630669479998</c:v>
                </c:pt>
                <c:pt idx="665">
                  <c:v>2.9429784467320004</c:v>
                </c:pt>
                <c:pt idx="666">
                  <c:v>2.9347584035559997</c:v>
                </c:pt>
                <c:pt idx="667">
                  <c:v>2.913041595408</c:v>
                </c:pt>
                <c:pt idx="668">
                  <c:v>2.8795780725999998</c:v>
                </c:pt>
                <c:pt idx="669">
                  <c:v>2.83486477196</c:v>
                </c:pt>
                <c:pt idx="670">
                  <c:v>2.7741010825479999</c:v>
                </c:pt>
                <c:pt idx="671">
                  <c:v>2.7094296414039998</c:v>
                </c:pt>
                <c:pt idx="672">
                  <c:v>2.6285290010959996</c:v>
                </c:pt>
                <c:pt idx="673">
                  <c:v>2.54103437292</c:v>
                </c:pt>
                <c:pt idx="674">
                  <c:v>2.4406461980320002</c:v>
                </c:pt>
                <c:pt idx="675">
                  <c:v>2.342324524216</c:v>
                </c:pt>
                <c:pt idx="676">
                  <c:v>2.2290310728840002</c:v>
                </c:pt>
                <c:pt idx="677">
                  <c:v>2.1126011265559996</c:v>
                </c:pt>
                <c:pt idx="678">
                  <c:v>1.99574928738</c:v>
                </c:pt>
                <c:pt idx="679">
                  <c:v>1.875631213316</c:v>
                </c:pt>
                <c:pt idx="680">
                  <c:v>1.7517852752040002</c:v>
                </c:pt>
                <c:pt idx="681">
                  <c:v>1.6370874266640001</c:v>
                </c:pt>
                <c:pt idx="682">
                  <c:v>1.5150898023520001</c:v>
                </c:pt>
                <c:pt idx="683">
                  <c:v>1.3951134368639999</c:v>
                </c:pt>
                <c:pt idx="684">
                  <c:v>1.2849156669240001</c:v>
                </c:pt>
                <c:pt idx="685">
                  <c:v>1.1821494487599999</c:v>
                </c:pt>
                <c:pt idx="686">
                  <c:v>1.0768877735360001</c:v>
                </c:pt>
                <c:pt idx="687">
                  <c:v>0.98791687751480006</c:v>
                </c:pt>
                <c:pt idx="688">
                  <c:v>0.90265415639879998</c:v>
                </c:pt>
                <c:pt idx="689">
                  <c:v>0.82803087378399998</c:v>
                </c:pt>
                <c:pt idx="690">
                  <c:v>0.76670005198039992</c:v>
                </c:pt>
                <c:pt idx="691">
                  <c:v>0.71421577045719997</c:v>
                </c:pt>
                <c:pt idx="692">
                  <c:v>0.67462042808920009</c:v>
                </c:pt>
                <c:pt idx="693">
                  <c:v>0.64543855665319994</c:v>
                </c:pt>
                <c:pt idx="694">
                  <c:v>0.6294296396072</c:v>
                </c:pt>
                <c:pt idx="695">
                  <c:v>0.62512871866399999</c:v>
                </c:pt>
                <c:pt idx="696">
                  <c:v>0.63768349408960001</c:v>
                </c:pt>
                <c:pt idx="697">
                  <c:v>0.65900491930679994</c:v>
                </c:pt>
                <c:pt idx="698">
                  <c:v>0.69379049515839997</c:v>
                </c:pt>
                <c:pt idx="699">
                  <c:v>0.74192831520199998</c:v>
                </c:pt>
                <c:pt idx="700">
                  <c:v>0.79838013193840007</c:v>
                </c:pt>
                <c:pt idx="701">
                  <c:v>0.86829208993560003</c:v>
                </c:pt>
                <c:pt idx="702">
                  <c:v>0.94965471883560004</c:v>
                </c:pt>
                <c:pt idx="703">
                  <c:v>1.035488223088</c:v>
                </c:pt>
                <c:pt idx="704">
                  <c:v>1.132890827272</c:v>
                </c:pt>
                <c:pt idx="705">
                  <c:v>1.2385761904960002</c:v>
                </c:pt>
                <c:pt idx="706">
                  <c:v>1.347493558232</c:v>
                </c:pt>
                <c:pt idx="707">
                  <c:v>1.4648675888520002</c:v>
                </c:pt>
                <c:pt idx="708">
                  <c:v>1.589816074584</c:v>
                </c:pt>
                <c:pt idx="709">
                  <c:v>1.7103803382960001</c:v>
                </c:pt>
                <c:pt idx="710">
                  <c:v>1.835214524652</c:v>
                </c:pt>
                <c:pt idx="711">
                  <c:v>1.9630163281839998</c:v>
                </c:pt>
                <c:pt idx="712">
                  <c:v>2.0905582935039999</c:v>
                </c:pt>
                <c:pt idx="713">
                  <c:v>2.211396997604</c:v>
                </c:pt>
                <c:pt idx="714">
                  <c:v>2.3395432574719996</c:v>
                </c:pt>
                <c:pt idx="715">
                  <c:v>2.4576131434240001</c:v>
                </c:pt>
                <c:pt idx="716">
                  <c:v>2.568681868304</c:v>
                </c:pt>
                <c:pt idx="717">
                  <c:v>2.676932943488</c:v>
                </c:pt>
                <c:pt idx="718">
                  <c:v>2.7789297000679998</c:v>
                </c:pt>
                <c:pt idx="719">
                  <c:v>2.8705362644600001</c:v>
                </c:pt>
                <c:pt idx="720">
                  <c:v>2.9558631371600002</c:v>
                </c:pt>
                <c:pt idx="721">
                  <c:v>3.0349756665199998</c:v>
                </c:pt>
                <c:pt idx="722">
                  <c:v>3.0990182773639998</c:v>
                </c:pt>
                <c:pt idx="723">
                  <c:v>3.1559953366000002</c:v>
                </c:pt>
                <c:pt idx="724">
                  <c:v>3.2033173163840001</c:v>
                </c:pt>
                <c:pt idx="725">
                  <c:v>3.2378855423999999</c:v>
                </c:pt>
                <c:pt idx="726">
                  <c:v>3.2635474440519996</c:v>
                </c:pt>
                <c:pt idx="727">
                  <c:v>3.276863722956</c:v>
                </c:pt>
                <c:pt idx="728">
                  <c:v>3.2792038260759999</c:v>
                </c:pt>
                <c:pt idx="729">
                  <c:v>3.2712758173839998</c:v>
                </c:pt>
                <c:pt idx="730">
                  <c:v>3.2500322476479999</c:v>
                </c:pt>
                <c:pt idx="731">
                  <c:v>3.2195972627280001</c:v>
                </c:pt>
                <c:pt idx="732">
                  <c:v>3.1785875293360002</c:v>
                </c:pt>
                <c:pt idx="733">
                  <c:v>3.1253343844120001</c:v>
                </c:pt>
                <c:pt idx="734">
                  <c:v>3.0642765059319998</c:v>
                </c:pt>
                <c:pt idx="735">
                  <c:v>2.9957459056519999</c:v>
                </c:pt>
                <c:pt idx="736">
                  <c:v>2.9169517416799997</c:v>
                </c:pt>
                <c:pt idx="737">
                  <c:v>2.8281843708159999</c:v>
                </c:pt>
                <c:pt idx="738">
                  <c:v>2.7374819154520003</c:v>
                </c:pt>
                <c:pt idx="739">
                  <c:v>2.6355907224439998</c:v>
                </c:pt>
                <c:pt idx="740">
                  <c:v>2.527293688156</c:v>
                </c:pt>
                <c:pt idx="741">
                  <c:v>2.422540081108</c:v>
                </c:pt>
                <c:pt idx="742">
                  <c:v>2.3074721631879997</c:v>
                </c:pt>
                <c:pt idx="743">
                  <c:v>2.1901699446720002</c:v>
                </c:pt>
                <c:pt idx="744">
                  <c:v>2.0759448566400001</c:v>
                </c:pt>
                <c:pt idx="745">
                  <c:v>1.956842558492</c:v>
                </c:pt>
                <c:pt idx="746">
                  <c:v>1.8346443399999999</c:v>
                </c:pt>
                <c:pt idx="747">
                  <c:v>1.7206314554000002</c:v>
                </c:pt>
                <c:pt idx="748">
                  <c:v>1.604986411172</c:v>
                </c:pt>
                <c:pt idx="749">
                  <c:v>1.492551587668</c:v>
                </c:pt>
                <c:pt idx="750">
                  <c:v>1.384808222232</c:v>
                </c:pt>
                <c:pt idx="751">
                  <c:v>1.2824387627799998</c:v>
                </c:pt>
                <c:pt idx="752">
                  <c:v>1.1810461812719999</c:v>
                </c:pt>
                <c:pt idx="753">
                  <c:v>1.088700315456</c:v>
                </c:pt>
                <c:pt idx="754">
                  <c:v>1.0057907434360001</c:v>
                </c:pt>
                <c:pt idx="755">
                  <c:v>0.92523958679319995</c:v>
                </c:pt>
                <c:pt idx="756">
                  <c:v>0.85583461927839999</c:v>
                </c:pt>
                <c:pt idx="757">
                  <c:v>0.79557600572080001</c:v>
                </c:pt>
                <c:pt idx="758">
                  <c:v>0.74105987267160001</c:v>
                </c:pt>
                <c:pt idx="759">
                  <c:v>0.69689503363759997</c:v>
                </c:pt>
                <c:pt idx="760">
                  <c:v>0.66343534068799992</c:v>
                </c:pt>
                <c:pt idx="761">
                  <c:v>0.63814237068320001</c:v>
                </c:pt>
                <c:pt idx="762">
                  <c:v>0.62199072790880006</c:v>
                </c:pt>
                <c:pt idx="763">
                  <c:v>0.61671364688159991</c:v>
                </c:pt>
                <c:pt idx="764">
                  <c:v>0.62094347428359997</c:v>
                </c:pt>
                <c:pt idx="765">
                  <c:v>0.63437028284480002</c:v>
                </c:pt>
                <c:pt idx="766">
                  <c:v>0.65650928403679998</c:v>
                </c:pt>
                <c:pt idx="767">
                  <c:v>0.6874571840432</c:v>
                </c:pt>
                <c:pt idx="768">
                  <c:v>0.72895427921559997</c:v>
                </c:pt>
                <c:pt idx="769">
                  <c:v>0.77703985621960003</c:v>
                </c:pt>
                <c:pt idx="770">
                  <c:v>0.83181361366080009</c:v>
                </c:pt>
                <c:pt idx="771">
                  <c:v>0.8980795133292</c:v>
                </c:pt>
                <c:pt idx="772">
                  <c:v>0.96784748889119998</c:v>
                </c:pt>
                <c:pt idx="773">
                  <c:v>1.043111032848</c:v>
                </c:pt>
                <c:pt idx="774">
                  <c:v>1.124657739124</c:v>
                </c:pt>
                <c:pt idx="775">
                  <c:v>1.2111172011319999</c:v>
                </c:pt>
                <c:pt idx="776">
                  <c:v>1.2995713531120001</c:v>
                </c:pt>
                <c:pt idx="777">
                  <c:v>1.3945791582640001</c:v>
                </c:pt>
                <c:pt idx="778">
                  <c:v>1.4928852730919999</c:v>
                </c:pt>
                <c:pt idx="779">
                  <c:v>1.5876628018080001</c:v>
                </c:pt>
                <c:pt idx="780">
                  <c:v>1.6874363881359999</c:v>
                </c:pt>
                <c:pt idx="781">
                  <c:v>1.7873488116</c:v>
                </c:pt>
                <c:pt idx="782">
                  <c:v>1.882094264524</c:v>
                </c:pt>
                <c:pt idx="783">
                  <c:v>1.9800440738080001</c:v>
                </c:pt>
                <c:pt idx="784">
                  <c:v>2.0767642280679999</c:v>
                </c:pt>
                <c:pt idx="785">
                  <c:v>2.1668122400880003</c:v>
                </c:pt>
                <c:pt idx="786">
                  <c:v>2.2573354051479999</c:v>
                </c:pt>
                <c:pt idx="787">
                  <c:v>2.3415278933880002</c:v>
                </c:pt>
                <c:pt idx="788">
                  <c:v>2.4208864971240001</c:v>
                </c:pt>
                <c:pt idx="789">
                  <c:v>2.49536669498</c:v>
                </c:pt>
                <c:pt idx="790">
                  <c:v>2.5680192865359999</c:v>
                </c:pt>
                <c:pt idx="791">
                  <c:v>2.6300691220359997</c:v>
                </c:pt>
                <c:pt idx="792">
                  <c:v>2.6856274218439999</c:v>
                </c:pt>
                <c:pt idx="793">
                  <c:v>2.7356543081479998</c:v>
                </c:pt>
                <c:pt idx="794">
                  <c:v>2.7799350635</c:v>
                </c:pt>
                <c:pt idx="795">
                  <c:v>2.8147958019040002</c:v>
                </c:pt>
                <c:pt idx="796">
                  <c:v>2.8458007325239998</c:v>
                </c:pt>
                <c:pt idx="797">
                  <c:v>2.8653734836120002</c:v>
                </c:pt>
                <c:pt idx="798">
                  <c:v>2.8765658125640003</c:v>
                </c:pt>
                <c:pt idx="799">
                  <c:v>2.882691826996</c:v>
                </c:pt>
                <c:pt idx="800">
                  <c:v>2.7568658020919998</c:v>
                </c:pt>
                <c:pt idx="801">
                  <c:v>2.7441115694160003</c:v>
                </c:pt>
                <c:pt idx="802">
                  <c:v>2.7255291016799998</c:v>
                </c:pt>
                <c:pt idx="803">
                  <c:v>2.6965552439840001</c:v>
                </c:pt>
                <c:pt idx="804">
                  <c:v>2.6677664224840001</c:v>
                </c:pt>
                <c:pt idx="805">
                  <c:v>2.6254008844800003</c:v>
                </c:pt>
                <c:pt idx="806">
                  <c:v>2.5806581415400003</c:v>
                </c:pt>
                <c:pt idx="807">
                  <c:v>2.5265772468079999</c:v>
                </c:pt>
                <c:pt idx="808">
                  <c:v>2.4722328030800003</c:v>
                </c:pt>
                <c:pt idx="809">
                  <c:v>2.4084101766680002</c:v>
                </c:pt>
                <c:pt idx="810">
                  <c:v>2.3434165398760003</c:v>
                </c:pt>
                <c:pt idx="811">
                  <c:v>2.2698821019880002</c:v>
                </c:pt>
                <c:pt idx="812">
                  <c:v>2.1950907203559997</c:v>
                </c:pt>
                <c:pt idx="813">
                  <c:v>2.1183044097999999</c:v>
                </c:pt>
                <c:pt idx="814">
                  <c:v>2.0402094515080003</c:v>
                </c:pt>
                <c:pt idx="815">
                  <c:v>1.9489895927759999</c:v>
                </c:pt>
                <c:pt idx="816">
                  <c:v>1.8665038292360001</c:v>
                </c:pt>
                <c:pt idx="817">
                  <c:v>1.779788477748</c:v>
                </c:pt>
                <c:pt idx="818">
                  <c:v>1.6940847134879999</c:v>
                </c:pt>
                <c:pt idx="819">
                  <c:v>1.6012997191560001</c:v>
                </c:pt>
                <c:pt idx="820">
                  <c:v>1.516671693708</c:v>
                </c:pt>
                <c:pt idx="821">
                  <c:v>1.4333786469000001</c:v>
                </c:pt>
                <c:pt idx="822">
                  <c:v>1.341052050856</c:v>
                </c:pt>
                <c:pt idx="823">
                  <c:v>1.262692107848</c:v>
                </c:pt>
                <c:pt idx="824">
                  <c:v>1.186749106088</c:v>
                </c:pt>
                <c:pt idx="825">
                  <c:v>1.1061562982039999</c:v>
                </c:pt>
                <c:pt idx="826">
                  <c:v>1.03968058874</c:v>
                </c:pt>
                <c:pt idx="827">
                  <c:v>0.97279423614760008</c:v>
                </c:pt>
                <c:pt idx="828">
                  <c:v>0.90275792431680002</c:v>
                </c:pt>
                <c:pt idx="829">
                  <c:v>0.84675325484360009</c:v>
                </c:pt>
                <c:pt idx="830">
                  <c:v>0.79350836802040003</c:v>
                </c:pt>
                <c:pt idx="831">
                  <c:v>0.74608274029640009</c:v>
                </c:pt>
                <c:pt idx="832">
                  <c:v>0.70726146797279998</c:v>
                </c:pt>
                <c:pt idx="833">
                  <c:v>0.6723556673379999</c:v>
                </c:pt>
                <c:pt idx="834">
                  <c:v>0.641223690056</c:v>
                </c:pt>
                <c:pt idx="835">
                  <c:v>0.62654669999199997</c:v>
                </c:pt>
                <c:pt idx="836">
                  <c:v>0.60567924431839992</c:v>
                </c:pt>
                <c:pt idx="837">
                  <c:v>0.6011545102896001</c:v>
                </c:pt>
                <c:pt idx="838">
                  <c:v>0.60072615358920001</c:v>
                </c:pt>
                <c:pt idx="839">
                  <c:v>0.60585446480799998</c:v>
                </c:pt>
                <c:pt idx="840">
                  <c:v>0.61521960492320005</c:v>
                </c:pt>
                <c:pt idx="841">
                  <c:v>0.64154145665840001</c:v>
                </c:pt>
                <c:pt idx="842">
                  <c:v>0.6622634937752</c:v>
                </c:pt>
                <c:pt idx="843">
                  <c:v>0.69966361303440006</c:v>
                </c:pt>
                <c:pt idx="844">
                  <c:v>0.73968180656839999</c:v>
                </c:pt>
                <c:pt idx="845">
                  <c:v>0.78656776953359997</c:v>
                </c:pt>
                <c:pt idx="846">
                  <c:v>0.83783029510319995</c:v>
                </c:pt>
                <c:pt idx="847">
                  <c:v>0.893412352764</c:v>
                </c:pt>
                <c:pt idx="848">
                  <c:v>0.95566499706719998</c:v>
                </c:pt>
                <c:pt idx="849">
                  <c:v>1.0215653755759999</c:v>
                </c:pt>
                <c:pt idx="850">
                  <c:v>1.095113696776</c:v>
                </c:pt>
                <c:pt idx="851">
                  <c:v>1.167169892252</c:v>
                </c:pt>
                <c:pt idx="852">
                  <c:v>1.2461012166799998</c:v>
                </c:pt>
                <c:pt idx="853">
                  <c:v>1.3367299453120001</c:v>
                </c:pt>
                <c:pt idx="854">
                  <c:v>1.418912544024</c:v>
                </c:pt>
                <c:pt idx="855">
                  <c:v>1.5018362393120002</c:v>
                </c:pt>
                <c:pt idx="856">
                  <c:v>1.5952318724679999</c:v>
                </c:pt>
                <c:pt idx="857">
                  <c:v>1.689543582332</c:v>
                </c:pt>
                <c:pt idx="858">
                  <c:v>1.773350681156</c:v>
                </c:pt>
                <c:pt idx="859">
                  <c:v>1.868714790848</c:v>
                </c:pt>
                <c:pt idx="860">
                  <c:v>1.964027795936</c:v>
                </c:pt>
                <c:pt idx="861">
                  <c:v>2.0534843184240001</c:v>
                </c:pt>
                <c:pt idx="862">
                  <c:v>2.1420817341759997</c:v>
                </c:pt>
                <c:pt idx="863">
                  <c:v>2.2305891463480001</c:v>
                </c:pt>
                <c:pt idx="864">
                  <c:v>2.3149661898680001</c:v>
                </c:pt>
                <c:pt idx="865">
                  <c:v>2.4009297933439999</c:v>
                </c:pt>
                <c:pt idx="866">
                  <c:v>2.4828635647119999</c:v>
                </c:pt>
                <c:pt idx="867">
                  <c:v>2.5557854491479999</c:v>
                </c:pt>
                <c:pt idx="868">
                  <c:v>2.6301938349</c:v>
                </c:pt>
                <c:pt idx="869">
                  <c:v>2.69695810802</c:v>
                </c:pt>
                <c:pt idx="870">
                  <c:v>2.7661582327279999</c:v>
                </c:pt>
                <c:pt idx="871">
                  <c:v>2.831006809592</c:v>
                </c:pt>
                <c:pt idx="872">
                  <c:v>2.8872904070319998</c:v>
                </c:pt>
                <c:pt idx="873">
                  <c:v>2.9349735999120004</c:v>
                </c:pt>
                <c:pt idx="874">
                  <c:v>2.9832339180960004</c:v>
                </c:pt>
                <c:pt idx="875">
                  <c:v>3.023283768252</c:v>
                </c:pt>
                <c:pt idx="876">
                  <c:v>3.0588343781480001</c:v>
                </c:pt>
                <c:pt idx="877">
                  <c:v>3.0861278420480001</c:v>
                </c:pt>
                <c:pt idx="878">
                  <c:v>3.1051869005519999</c:v>
                </c:pt>
                <c:pt idx="879">
                  <c:v>3.1252429441079999</c:v>
                </c:pt>
                <c:pt idx="880">
                  <c:v>3.1302163805959999</c:v>
                </c:pt>
                <c:pt idx="881">
                  <c:v>3.1367689574799997</c:v>
                </c:pt>
                <c:pt idx="882">
                  <c:v>3.1321270508279997</c:v>
                </c:pt>
                <c:pt idx="883">
                  <c:v>3.1299999884760004</c:v>
                </c:pt>
                <c:pt idx="884">
                  <c:v>3.114006331728</c:v>
                </c:pt>
                <c:pt idx="885">
                  <c:v>3.0928865170400002</c:v>
                </c:pt>
                <c:pt idx="886">
                  <c:v>3.0723909865399999</c:v>
                </c:pt>
                <c:pt idx="887">
                  <c:v>3.0348940413199998</c:v>
                </c:pt>
                <c:pt idx="888">
                  <c:v>3.0035989918479999</c:v>
                </c:pt>
                <c:pt idx="889">
                  <c:v>2.9591425375</c:v>
                </c:pt>
                <c:pt idx="890">
                  <c:v>2.9120963143480001</c:v>
                </c:pt>
                <c:pt idx="891">
                  <c:v>2.8568106597759999</c:v>
                </c:pt>
                <c:pt idx="892">
                  <c:v>2.8035565570359999</c:v>
                </c:pt>
                <c:pt idx="893">
                  <c:v>2.7426420628080002</c:v>
                </c:pt>
                <c:pt idx="894">
                  <c:v>2.6816938181159999</c:v>
                </c:pt>
                <c:pt idx="895">
                  <c:v>2.6089442813239998</c:v>
                </c:pt>
                <c:pt idx="896">
                  <c:v>2.5386693756200001</c:v>
                </c:pt>
                <c:pt idx="897">
                  <c:v>2.4600545009479999</c:v>
                </c:pt>
                <c:pt idx="898">
                  <c:v>2.3831666970359997</c:v>
                </c:pt>
                <c:pt idx="899">
                  <c:v>2.3034516672760001</c:v>
                </c:pt>
                <c:pt idx="900">
                  <c:v>2.2229160693200001</c:v>
                </c:pt>
                <c:pt idx="901">
                  <c:v>2.1399687960960003</c:v>
                </c:pt>
                <c:pt idx="902">
                  <c:v>2.0577798541120003</c:v>
                </c:pt>
                <c:pt idx="903">
                  <c:v>1.973412863644</c:v>
                </c:pt>
                <c:pt idx="904">
                  <c:v>1.883574780996</c:v>
                </c:pt>
                <c:pt idx="905">
                  <c:v>1.7985865002680002</c:v>
                </c:pt>
                <c:pt idx="906">
                  <c:v>1.7163968404240002</c:v>
                </c:pt>
                <c:pt idx="907">
                  <c:v>1.6317495452040001</c:v>
                </c:pt>
                <c:pt idx="908">
                  <c:v>1.547353112436</c:v>
                </c:pt>
                <c:pt idx="909">
                  <c:v>1.4656595520839999</c:v>
                </c:pt>
                <c:pt idx="910">
                  <c:v>1.3850957075919998</c:v>
                </c:pt>
                <c:pt idx="911">
                  <c:v>1.3062075893</c:v>
                </c:pt>
                <c:pt idx="912">
                  <c:v>1.2329771545799999</c:v>
                </c:pt>
                <c:pt idx="913">
                  <c:v>1.16187102824</c:v>
                </c:pt>
                <c:pt idx="914">
                  <c:v>1.0930913606600001</c:v>
                </c:pt>
                <c:pt idx="915">
                  <c:v>1.0273212011520001</c:v>
                </c:pt>
                <c:pt idx="916">
                  <c:v>0.96940281009000007</c:v>
                </c:pt>
                <c:pt idx="917">
                  <c:v>0.9105266909784</c:v>
                </c:pt>
                <c:pt idx="918">
                  <c:v>0.85990197277400005</c:v>
                </c:pt>
                <c:pt idx="919">
                  <c:v>0.81083526869720002</c:v>
                </c:pt>
                <c:pt idx="920">
                  <c:v>0.7706551997412</c:v>
                </c:pt>
                <c:pt idx="921">
                  <c:v>0.73224427125360003</c:v>
                </c:pt>
                <c:pt idx="922">
                  <c:v>0.69976941565879991</c:v>
                </c:pt>
                <c:pt idx="923">
                  <c:v>0.67036821941879998</c:v>
                </c:pt>
                <c:pt idx="924">
                  <c:v>0.64623399071319998</c:v>
                </c:pt>
                <c:pt idx="925">
                  <c:v>0.63325229480919998</c:v>
                </c:pt>
                <c:pt idx="926">
                  <c:v>0.6172524738024</c:v>
                </c:pt>
                <c:pt idx="927">
                  <c:v>0.61615716622719996</c:v>
                </c:pt>
                <c:pt idx="928">
                  <c:v>0.61419257828359997</c:v>
                </c:pt>
                <c:pt idx="929">
                  <c:v>0.62531303529320004</c:v>
                </c:pt>
                <c:pt idx="930">
                  <c:v>0.62909499717040007</c:v>
                </c:pt>
                <c:pt idx="931">
                  <c:v>0.64343890069639997</c:v>
                </c:pt>
                <c:pt idx="932">
                  <c:v>0.67099890541200002</c:v>
                </c:pt>
                <c:pt idx="933">
                  <c:v>0.69260039612800006</c:v>
                </c:pt>
                <c:pt idx="934">
                  <c:v>0.72324429346840002</c:v>
                </c:pt>
                <c:pt idx="935">
                  <c:v>0.76397569657480002</c:v>
                </c:pt>
                <c:pt idx="936">
                  <c:v>0.80450686483279998</c:v>
                </c:pt>
                <c:pt idx="937">
                  <c:v>0.84853777508599992</c:v>
                </c:pt>
                <c:pt idx="938">
                  <c:v>0.89926374769439998</c:v>
                </c:pt>
                <c:pt idx="939">
                  <c:v>0.95533550123479993</c:v>
                </c:pt>
                <c:pt idx="940">
                  <c:v>1.0108096621279998</c:v>
                </c:pt>
                <c:pt idx="941">
                  <c:v>1.0724022971120002</c:v>
                </c:pt>
                <c:pt idx="942">
                  <c:v>1.137936196344</c:v>
                </c:pt>
                <c:pt idx="943">
                  <c:v>1.203134615</c:v>
                </c:pt>
                <c:pt idx="944">
                  <c:v>1.2757769135479999</c:v>
                </c:pt>
                <c:pt idx="945">
                  <c:v>1.3539242936920002</c:v>
                </c:pt>
                <c:pt idx="946">
                  <c:v>1.4243290597680001</c:v>
                </c:pt>
                <c:pt idx="947">
                  <c:v>1.5029442938720001</c:v>
                </c:pt>
                <c:pt idx="948">
                  <c:v>1.5840694647239999</c:v>
                </c:pt>
                <c:pt idx="949">
                  <c:v>1.657439334964</c:v>
                </c:pt>
                <c:pt idx="950">
                  <c:v>1.7284486355440001</c:v>
                </c:pt>
                <c:pt idx="951">
                  <c:v>1.8134355990240001</c:v>
                </c:pt>
                <c:pt idx="952">
                  <c:v>1.8970883027279999</c:v>
                </c:pt>
                <c:pt idx="953">
                  <c:v>1.9723421518599999</c:v>
                </c:pt>
                <c:pt idx="954">
                  <c:v>2.0604823660919998</c:v>
                </c:pt>
                <c:pt idx="955">
                  <c:v>2.1409109647559998</c:v>
                </c:pt>
                <c:pt idx="956">
                  <c:v>2.2181353265359998</c:v>
                </c:pt>
                <c:pt idx="957">
                  <c:v>2.301372000752</c:v>
                </c:pt>
                <c:pt idx="958">
                  <c:v>2.3785484877959999</c:v>
                </c:pt>
                <c:pt idx="959">
                  <c:v>2.4520228433120002</c:v>
                </c:pt>
                <c:pt idx="960">
                  <c:v>2.5267991448639999</c:v>
                </c:pt>
                <c:pt idx="961">
                  <c:v>2.599560410384</c:v>
                </c:pt>
                <c:pt idx="962">
                  <c:v>2.6677903598519999</c:v>
                </c:pt>
                <c:pt idx="963">
                  <c:v>2.7368827664039999</c:v>
                </c:pt>
                <c:pt idx="964">
                  <c:v>2.7998661542360002</c:v>
                </c:pt>
                <c:pt idx="965">
                  <c:v>2.8522951416639999</c:v>
                </c:pt>
                <c:pt idx="966">
                  <c:v>2.9130966507520002</c:v>
                </c:pt>
                <c:pt idx="967">
                  <c:v>2.9686875052599997</c:v>
                </c:pt>
                <c:pt idx="968">
                  <c:v>3.0193044443720001</c:v>
                </c:pt>
                <c:pt idx="969">
                  <c:v>3.063550251488</c:v>
                </c:pt>
                <c:pt idx="970">
                  <c:v>3.1005050186359999</c:v>
                </c:pt>
                <c:pt idx="971">
                  <c:v>3.1408066880560002</c:v>
                </c:pt>
                <c:pt idx="972">
                  <c:v>3.172700886576</c:v>
                </c:pt>
                <c:pt idx="973">
                  <c:v>3.199524702368</c:v>
                </c:pt>
                <c:pt idx="974">
                  <c:v>3.2227351934440001</c:v>
                </c:pt>
                <c:pt idx="975">
                  <c:v>3.243542386628</c:v>
                </c:pt>
                <c:pt idx="976">
                  <c:v>3.259594690028</c:v>
                </c:pt>
                <c:pt idx="977">
                  <c:v>3.267461659536</c:v>
                </c:pt>
                <c:pt idx="978">
                  <c:v>3.2751558014880002</c:v>
                </c:pt>
                <c:pt idx="979">
                  <c:v>3.2750744152400002</c:v>
                </c:pt>
                <c:pt idx="980">
                  <c:v>3.2692619781199999</c:v>
                </c:pt>
                <c:pt idx="981">
                  <c:v>3.2641346244160001</c:v>
                </c:pt>
                <c:pt idx="982">
                  <c:v>3.2488212630079998</c:v>
                </c:pt>
                <c:pt idx="983">
                  <c:v>3.2306404615359998</c:v>
                </c:pt>
                <c:pt idx="984">
                  <c:v>3.2127634242799998</c:v>
                </c:pt>
                <c:pt idx="985">
                  <c:v>3.184841846936</c:v>
                </c:pt>
                <c:pt idx="986">
                  <c:v>3.1569913648399996</c:v>
                </c:pt>
                <c:pt idx="987">
                  <c:v>3.12104962064</c:v>
                </c:pt>
                <c:pt idx="988">
                  <c:v>3.0835354407560001</c:v>
                </c:pt>
                <c:pt idx="989">
                  <c:v>3.041927755084</c:v>
                </c:pt>
                <c:pt idx="990">
                  <c:v>3.0005852950879999</c:v>
                </c:pt>
                <c:pt idx="991">
                  <c:v>2.9515917787959998</c:v>
                </c:pt>
                <c:pt idx="992">
                  <c:v>2.89404022574</c:v>
                </c:pt>
                <c:pt idx="993">
                  <c:v>2.8375474167879999</c:v>
                </c:pt>
                <c:pt idx="994">
                  <c:v>2.7821260374799999</c:v>
                </c:pt>
                <c:pt idx="995">
                  <c:v>2.7233225677080002</c:v>
                </c:pt>
                <c:pt idx="996">
                  <c:v>2.6577845992640001</c:v>
                </c:pt>
                <c:pt idx="997">
                  <c:v>2.5906689281519997</c:v>
                </c:pt>
                <c:pt idx="998">
                  <c:v>2.5280252095839999</c:v>
                </c:pt>
                <c:pt idx="999">
                  <c:v>2.4552167871880002</c:v>
                </c:pt>
                <c:pt idx="1000">
                  <c:v>2.3903059743720001</c:v>
                </c:pt>
                <c:pt idx="1001">
                  <c:v>2.3187983012440001</c:v>
                </c:pt>
                <c:pt idx="1002">
                  <c:v>2.2408141714999998</c:v>
                </c:pt>
                <c:pt idx="1003">
                  <c:v>2.1726337724439997</c:v>
                </c:pt>
                <c:pt idx="1004">
                  <c:v>2.0923370682560001</c:v>
                </c:pt>
                <c:pt idx="1005">
                  <c:v>2.0198884232359999</c:v>
                </c:pt>
                <c:pt idx="1006">
                  <c:v>1.94511607142</c:v>
                </c:pt>
                <c:pt idx="1007">
                  <c:v>1.870584528</c:v>
                </c:pt>
                <c:pt idx="1008">
                  <c:v>1.79186624434</c:v>
                </c:pt>
                <c:pt idx="1009">
                  <c:v>1.72206254194</c:v>
                </c:pt>
                <c:pt idx="1010">
                  <c:v>1.648056780268</c:v>
                </c:pt>
                <c:pt idx="1011">
                  <c:v>1.5753612225319999</c:v>
                </c:pt>
                <c:pt idx="1012">
                  <c:v>1.505217133008</c:v>
                </c:pt>
                <c:pt idx="1013">
                  <c:v>1.4382227039319999</c:v>
                </c:pt>
                <c:pt idx="1014">
                  <c:v>1.367678743296</c:v>
                </c:pt>
                <c:pt idx="1015">
                  <c:v>1.30167268194</c:v>
                </c:pt>
                <c:pt idx="1016">
                  <c:v>1.2416464988</c:v>
                </c:pt>
                <c:pt idx="1017">
                  <c:v>1.1783319395599998</c:v>
                </c:pt>
                <c:pt idx="1018">
                  <c:v>1.1199612550319999</c:v>
                </c:pt>
                <c:pt idx="1019">
                  <c:v>1.065426032228</c:v>
                </c:pt>
                <c:pt idx="1020">
                  <c:v>1.017664923928</c:v>
                </c:pt>
                <c:pt idx="1021">
                  <c:v>0.95996005344559998</c:v>
                </c:pt>
                <c:pt idx="1022">
                  <c:v>0.91415748931040008</c:v>
                </c:pt>
                <c:pt idx="1023">
                  <c:v>0.87450116679360002</c:v>
                </c:pt>
                <c:pt idx="1024">
                  <c:v>0.83306959989000007</c:v>
                </c:pt>
                <c:pt idx="1025">
                  <c:v>0.79613799190960011</c:v>
                </c:pt>
                <c:pt idx="1026">
                  <c:v>0.76665451144399999</c:v>
                </c:pt>
                <c:pt idx="1027">
                  <c:v>0.73667696669479998</c:v>
                </c:pt>
                <c:pt idx="1028">
                  <c:v>0.7116704056616</c:v>
                </c:pt>
                <c:pt idx="1029">
                  <c:v>0.69019757744520005</c:v>
                </c:pt>
                <c:pt idx="1030">
                  <c:v>0.6724568021656</c:v>
                </c:pt>
                <c:pt idx="1031">
                  <c:v>0.65737150287160007</c:v>
                </c:pt>
                <c:pt idx="1032">
                  <c:v>0.64652560592679997</c:v>
                </c:pt>
                <c:pt idx="1033">
                  <c:v>0.64116797618840005</c:v>
                </c:pt>
                <c:pt idx="1034">
                  <c:v>0.6393458745192</c:v>
                </c:pt>
                <c:pt idx="1035">
                  <c:v>0.6411017896972</c:v>
                </c:pt>
                <c:pt idx="1036">
                  <c:v>0.64894362476800005</c:v>
                </c:pt>
                <c:pt idx="1037">
                  <c:v>0.65988562961280006</c:v>
                </c:pt>
                <c:pt idx="1038">
                  <c:v>0.67149745797720006</c:v>
                </c:pt>
                <c:pt idx="1039">
                  <c:v>0.69109001708160001</c:v>
                </c:pt>
                <c:pt idx="1040">
                  <c:v>0.71067168469359998</c:v>
                </c:pt>
                <c:pt idx="1041">
                  <c:v>0.73675230906360001</c:v>
                </c:pt>
                <c:pt idx="1042">
                  <c:v>0.765475603098</c:v>
                </c:pt>
                <c:pt idx="1043">
                  <c:v>0.79270335911360001</c:v>
                </c:pt>
                <c:pt idx="1044">
                  <c:v>0.83150859354119999</c:v>
                </c:pt>
                <c:pt idx="1045">
                  <c:v>0.87067539979399999</c:v>
                </c:pt>
                <c:pt idx="1046">
                  <c:v>0.91037522814080007</c:v>
                </c:pt>
                <c:pt idx="1047">
                  <c:v>0.95581089453200008</c:v>
                </c:pt>
                <c:pt idx="1048">
                  <c:v>1.0032357442563999</c:v>
                </c:pt>
                <c:pt idx="1049">
                  <c:v>1.0537049306119999</c:v>
                </c:pt>
                <c:pt idx="1050">
                  <c:v>1.1054829435160001</c:v>
                </c:pt>
                <c:pt idx="1051">
                  <c:v>1.1605188139320002</c:v>
                </c:pt>
                <c:pt idx="1052">
                  <c:v>1.2138024794520001</c:v>
                </c:pt>
                <c:pt idx="1053">
                  <c:v>1.2759471066080001</c:v>
                </c:pt>
                <c:pt idx="1054">
                  <c:v>1.3362050019040002</c:v>
                </c:pt>
                <c:pt idx="1055">
                  <c:v>1.40180772132</c:v>
                </c:pt>
                <c:pt idx="1056">
                  <c:v>1.4620033796599998</c:v>
                </c:pt>
                <c:pt idx="1057">
                  <c:v>1.525503691952</c:v>
                </c:pt>
                <c:pt idx="1058">
                  <c:v>1.591159791036</c:v>
                </c:pt>
                <c:pt idx="1059">
                  <c:v>1.6569097239599999</c:v>
                </c:pt>
                <c:pt idx="1060">
                  <c:v>1.7219942016679999</c:v>
                </c:pt>
                <c:pt idx="1061">
                  <c:v>1.7925095573400001</c:v>
                </c:pt>
                <c:pt idx="1062">
                  <c:v>1.8622497055360001</c:v>
                </c:pt>
                <c:pt idx="1063">
                  <c:v>1.9256205178920001</c:v>
                </c:pt>
                <c:pt idx="1064">
                  <c:v>1.9933571208359999</c:v>
                </c:pt>
                <c:pt idx="1065">
                  <c:v>2.0599172084680002</c:v>
                </c:pt>
                <c:pt idx="1066">
                  <c:v>2.1278512931919997</c:v>
                </c:pt>
                <c:pt idx="1067">
                  <c:v>2.194821665424</c:v>
                </c:pt>
                <c:pt idx="1068">
                  <c:v>2.2568181222599999</c:v>
                </c:pt>
                <c:pt idx="1069">
                  <c:v>2.3212264933159998</c:v>
                </c:pt>
                <c:pt idx="1070">
                  <c:v>2.3834034352160001</c:v>
                </c:pt>
                <c:pt idx="1071">
                  <c:v>2.4434047241759997</c:v>
                </c:pt>
                <c:pt idx="1072">
                  <c:v>2.5015247862079999</c:v>
                </c:pt>
                <c:pt idx="1073">
                  <c:v>2.5565236732799996</c:v>
                </c:pt>
                <c:pt idx="1074">
                  <c:v>2.614802678552</c:v>
                </c:pt>
                <c:pt idx="1075">
                  <c:v>2.6733234490319999</c:v>
                </c:pt>
                <c:pt idx="1076">
                  <c:v>2.72365290178</c:v>
                </c:pt>
                <c:pt idx="1077">
                  <c:v>2.771991734772</c:v>
                </c:pt>
                <c:pt idx="1078">
                  <c:v>2.8202329036639999</c:v>
                </c:pt>
                <c:pt idx="1079">
                  <c:v>2.86375508782</c:v>
                </c:pt>
                <c:pt idx="1080">
                  <c:v>2.905377135712</c:v>
                </c:pt>
                <c:pt idx="1081">
                  <c:v>2.9483066335679999</c:v>
                </c:pt>
                <c:pt idx="1082">
                  <c:v>2.986458262088</c:v>
                </c:pt>
                <c:pt idx="1083">
                  <c:v>3.017286056988</c:v>
                </c:pt>
                <c:pt idx="1084">
                  <c:v>3.0498552858719998</c:v>
                </c:pt>
                <c:pt idx="1085">
                  <c:v>3.0773787862520003</c:v>
                </c:pt>
                <c:pt idx="1086">
                  <c:v>3.101839997276</c:v>
                </c:pt>
                <c:pt idx="1087">
                  <c:v>3.1261642878</c:v>
                </c:pt>
                <c:pt idx="1088">
                  <c:v>3.1419822455520001</c:v>
                </c:pt>
                <c:pt idx="1089">
                  <c:v>3.1591658220159999</c:v>
                </c:pt>
                <c:pt idx="1090">
                  <c:v>3.1731245755800002</c:v>
                </c:pt>
                <c:pt idx="1091">
                  <c:v>3.1840205608800001</c:v>
                </c:pt>
                <c:pt idx="1092">
                  <c:v>3.1881044915199999</c:v>
                </c:pt>
                <c:pt idx="1093">
                  <c:v>3.1932665535039999</c:v>
                </c:pt>
                <c:pt idx="1094">
                  <c:v>3.1907237026239996</c:v>
                </c:pt>
                <c:pt idx="1095">
                  <c:v>3.1896910504719997</c:v>
                </c:pt>
                <c:pt idx="1096">
                  <c:v>3.1842520340839999</c:v>
                </c:pt>
                <c:pt idx="1097">
                  <c:v>3.1760209800400001</c:v>
                </c:pt>
                <c:pt idx="1098">
                  <c:v>3.160678415284</c:v>
                </c:pt>
                <c:pt idx="1099">
                  <c:v>3.1469626247</c:v>
                </c:pt>
                <c:pt idx="1100">
                  <c:v>3.1282975729440001</c:v>
                </c:pt>
                <c:pt idx="1101">
                  <c:v>3.1064462378319999</c:v>
                </c:pt>
                <c:pt idx="1102">
                  <c:v>3.0816286007840001</c:v>
                </c:pt>
                <c:pt idx="1103">
                  <c:v>3.0581258362720001</c:v>
                </c:pt>
                <c:pt idx="1104">
                  <c:v>3.0236983610159998</c:v>
                </c:pt>
                <c:pt idx="1105">
                  <c:v>2.9934721086999998</c:v>
                </c:pt>
                <c:pt idx="1106">
                  <c:v>2.9620755648679999</c:v>
                </c:pt>
                <c:pt idx="1107">
                  <c:v>2.9250738807999999</c:v>
                </c:pt>
                <c:pt idx="1108">
                  <c:v>2.8858575253400001</c:v>
                </c:pt>
                <c:pt idx="1109">
                  <c:v>2.8443704833200001</c:v>
                </c:pt>
                <c:pt idx="1110">
                  <c:v>2.7993349880360001</c:v>
                </c:pt>
                <c:pt idx="1111">
                  <c:v>2.7505710293160002</c:v>
                </c:pt>
                <c:pt idx="1112">
                  <c:v>2.7003404374360001</c:v>
                </c:pt>
                <c:pt idx="1113">
                  <c:v>2.648827049816</c:v>
                </c:pt>
                <c:pt idx="1114">
                  <c:v>2.5976112026159996</c:v>
                </c:pt>
                <c:pt idx="1115">
                  <c:v>2.5421385972199997</c:v>
                </c:pt>
                <c:pt idx="1116">
                  <c:v>2.4873146912840003</c:v>
                </c:pt>
                <c:pt idx="1117">
                  <c:v>2.433174193088</c:v>
                </c:pt>
                <c:pt idx="1118">
                  <c:v>2.372494284464</c:v>
                </c:pt>
                <c:pt idx="1119">
                  <c:v>2.3103060917399998</c:v>
                </c:pt>
                <c:pt idx="1120">
                  <c:v>2.2531674557720001</c:v>
                </c:pt>
                <c:pt idx="1121">
                  <c:v>2.1912243796080002</c:v>
                </c:pt>
                <c:pt idx="1122">
                  <c:v>2.1299939145320002</c:v>
                </c:pt>
                <c:pt idx="1123">
                  <c:v>2.0697309922080001</c:v>
                </c:pt>
                <c:pt idx="1124">
                  <c:v>2.0074927701640002</c:v>
                </c:pt>
                <c:pt idx="1125">
                  <c:v>1.9439976043759999</c:v>
                </c:pt>
                <c:pt idx="1126">
                  <c:v>1.8868849408839998</c:v>
                </c:pt>
                <c:pt idx="1127">
                  <c:v>1.8270908293319998</c:v>
                </c:pt>
                <c:pt idx="1128">
                  <c:v>1.7639410776960001</c:v>
                </c:pt>
                <c:pt idx="1129">
                  <c:v>1.701198019352</c:v>
                </c:pt>
                <c:pt idx="1130">
                  <c:v>1.6395825242919999</c:v>
                </c:pt>
                <c:pt idx="1131">
                  <c:v>1.5749976159000001</c:v>
                </c:pt>
                <c:pt idx="1132">
                  <c:v>1.514888011404</c:v>
                </c:pt>
                <c:pt idx="1133">
                  <c:v>1.4523605078439998</c:v>
                </c:pt>
                <c:pt idx="1134">
                  <c:v>1.3935388455920001</c:v>
                </c:pt>
                <c:pt idx="1135">
                  <c:v>1.3360461791439999</c:v>
                </c:pt>
                <c:pt idx="1136">
                  <c:v>1.280895290488</c:v>
                </c:pt>
                <c:pt idx="1137">
                  <c:v>1.229647366492</c:v>
                </c:pt>
                <c:pt idx="1138">
                  <c:v>1.1783084811</c:v>
                </c:pt>
                <c:pt idx="1139">
                  <c:v>1.1301527676680001</c:v>
                </c:pt>
                <c:pt idx="1140">
                  <c:v>1.0839940182679999</c:v>
                </c:pt>
                <c:pt idx="1141">
                  <c:v>1.041213050164</c:v>
                </c:pt>
                <c:pt idx="1142">
                  <c:v>0.99614595699199993</c:v>
                </c:pt>
                <c:pt idx="1143">
                  <c:v>0.95488380575119991</c:v>
                </c:pt>
                <c:pt idx="1144">
                  <c:v>0.91368209601319994</c:v>
                </c:pt>
                <c:pt idx="1145">
                  <c:v>0.87413977458400005</c:v>
                </c:pt>
                <c:pt idx="1146">
                  <c:v>0.83825452255239996</c:v>
                </c:pt>
                <c:pt idx="1147">
                  <c:v>0.80601096034519992</c:v>
                </c:pt>
                <c:pt idx="1148">
                  <c:v>0.77333012481320007</c:v>
                </c:pt>
                <c:pt idx="1149">
                  <c:v>0.74856658649800001</c:v>
                </c:pt>
                <c:pt idx="1150">
                  <c:v>0.7224875180268</c:v>
                </c:pt>
                <c:pt idx="1151">
                  <c:v>0.69755091360520005</c:v>
                </c:pt>
                <c:pt idx="1152">
                  <c:v>0.67698009987200003</c:v>
                </c:pt>
                <c:pt idx="1153">
                  <c:v>0.65945434073039999</c:v>
                </c:pt>
                <c:pt idx="1154">
                  <c:v>0.64394816513840003</c:v>
                </c:pt>
                <c:pt idx="1155">
                  <c:v>0.6335295477024</c:v>
                </c:pt>
                <c:pt idx="1156">
                  <c:v>0.62229030223199999</c:v>
                </c:pt>
                <c:pt idx="1157">
                  <c:v>0.61704499790520007</c:v>
                </c:pt>
                <c:pt idx="1158">
                  <c:v>0.61267017081520003</c:v>
                </c:pt>
                <c:pt idx="1159">
                  <c:v>0.61061952852560009</c:v>
                </c:pt>
                <c:pt idx="1160">
                  <c:v>0.61422028567160003</c:v>
                </c:pt>
                <c:pt idx="1161">
                  <c:v>0.61899624088159999</c:v>
                </c:pt>
                <c:pt idx="1162">
                  <c:v>0.62359907004640003</c:v>
                </c:pt>
                <c:pt idx="1163">
                  <c:v>0.63729517249160006</c:v>
                </c:pt>
                <c:pt idx="1164">
                  <c:v>0.64677981922880001</c:v>
                </c:pt>
                <c:pt idx="1165">
                  <c:v>0.66144376351760004</c:v>
                </c:pt>
                <c:pt idx="1166">
                  <c:v>0.67873344179799999</c:v>
                </c:pt>
                <c:pt idx="1167">
                  <c:v>0.69832845447759995</c:v>
                </c:pt>
                <c:pt idx="1168">
                  <c:v>0.72086882304279998</c:v>
                </c:pt>
                <c:pt idx="1169">
                  <c:v>0.75019216350040008</c:v>
                </c:pt>
                <c:pt idx="1170">
                  <c:v>0.7741791183576</c:v>
                </c:pt>
                <c:pt idx="1171">
                  <c:v>0.8064614589604</c:v>
                </c:pt>
                <c:pt idx="1172">
                  <c:v>0.8367170944408</c:v>
                </c:pt>
                <c:pt idx="1173">
                  <c:v>0.8710639607456</c:v>
                </c:pt>
                <c:pt idx="1174">
                  <c:v>0.90743190696160003</c:v>
                </c:pt>
                <c:pt idx="1175">
                  <c:v>0.94751185844319996</c:v>
                </c:pt>
                <c:pt idx="1176">
                  <c:v>0.98643558213960003</c:v>
                </c:pt>
                <c:pt idx="1177">
                  <c:v>1.030190915276</c:v>
                </c:pt>
                <c:pt idx="1178">
                  <c:v>1.071372996312</c:v>
                </c:pt>
                <c:pt idx="1179">
                  <c:v>1.119045775704</c:v>
                </c:pt>
                <c:pt idx="1180">
                  <c:v>1.1674968739680001</c:v>
                </c:pt>
                <c:pt idx="1181">
                  <c:v>1.214744049728</c:v>
                </c:pt>
                <c:pt idx="1182">
                  <c:v>1.267060291972</c:v>
                </c:pt>
                <c:pt idx="1183">
                  <c:v>1.3179371887719999</c:v>
                </c:pt>
                <c:pt idx="1184">
                  <c:v>1.3673706709160001</c:v>
                </c:pt>
                <c:pt idx="1185">
                  <c:v>1.4253198210240001</c:v>
                </c:pt>
                <c:pt idx="1186">
                  <c:v>1.477385321296</c:v>
                </c:pt>
                <c:pt idx="1187">
                  <c:v>1.5336205660960001</c:v>
                </c:pt>
                <c:pt idx="1188">
                  <c:v>1.58881645604</c:v>
                </c:pt>
                <c:pt idx="1189">
                  <c:v>1.6466903242199999</c:v>
                </c:pt>
                <c:pt idx="1190">
                  <c:v>1.699072273244</c:v>
                </c:pt>
                <c:pt idx="1191">
                  <c:v>1.7562522007200001</c:v>
                </c:pt>
                <c:pt idx="1192">
                  <c:v>1.8172335995</c:v>
                </c:pt>
                <c:pt idx="1193">
                  <c:v>1.873300325912</c:v>
                </c:pt>
                <c:pt idx="1194">
                  <c:v>1.9322098371600001</c:v>
                </c:pt>
                <c:pt idx="1195">
                  <c:v>1.993544907992</c:v>
                </c:pt>
                <c:pt idx="1196">
                  <c:v>2.0492876446079999</c:v>
                </c:pt>
                <c:pt idx="1197">
                  <c:v>2.1069909592920002</c:v>
                </c:pt>
                <c:pt idx="1198">
                  <c:v>2.1647837996520001</c:v>
                </c:pt>
                <c:pt idx="1199">
                  <c:v>2.2176800406480002</c:v>
                </c:pt>
                <c:pt idx="1200">
                  <c:v>2.2751650475799998</c:v>
                </c:pt>
                <c:pt idx="1201">
                  <c:v>2.3321437824919999</c:v>
                </c:pt>
                <c:pt idx="1202">
                  <c:v>2.3820689354840003</c:v>
                </c:pt>
                <c:pt idx="1203">
                  <c:v>2.4366750125759999</c:v>
                </c:pt>
                <c:pt idx="1204">
                  <c:v>2.4898257063279998</c:v>
                </c:pt>
                <c:pt idx="1205">
                  <c:v>2.5422388948119998</c:v>
                </c:pt>
                <c:pt idx="1206">
                  <c:v>2.5916795575639999</c:v>
                </c:pt>
                <c:pt idx="1207">
                  <c:v>2.6476060121240002</c:v>
                </c:pt>
                <c:pt idx="1208">
                  <c:v>2.689833431856</c:v>
                </c:pt>
                <c:pt idx="1209">
                  <c:v>2.7359937384600004</c:v>
                </c:pt>
                <c:pt idx="1210">
                  <c:v>2.7810701668240001</c:v>
                </c:pt>
                <c:pt idx="1211">
                  <c:v>2.8275184376960003</c:v>
                </c:pt>
                <c:pt idx="1212">
                  <c:v>2.8651190308559999</c:v>
                </c:pt>
                <c:pt idx="1213">
                  <c:v>2.9100448943599999</c:v>
                </c:pt>
                <c:pt idx="1214">
                  <c:v>2.9469130082759998</c:v>
                </c:pt>
                <c:pt idx="1215">
                  <c:v>2.9816523861719997</c:v>
                </c:pt>
                <c:pt idx="1216">
                  <c:v>3.0124026240799999</c:v>
                </c:pt>
                <c:pt idx="1217">
                  <c:v>3.047186045448</c:v>
                </c:pt>
                <c:pt idx="1218">
                  <c:v>3.0810569804119998</c:v>
                </c:pt>
                <c:pt idx="1219">
                  <c:v>3.11355631182</c:v>
                </c:pt>
                <c:pt idx="1220">
                  <c:v>3.1376713908320002</c:v>
                </c:pt>
                <c:pt idx="1221">
                  <c:v>3.161895383764</c:v>
                </c:pt>
                <c:pt idx="1222">
                  <c:v>3.187665003572</c:v>
                </c:pt>
                <c:pt idx="1223">
                  <c:v>3.2072758152960001</c:v>
                </c:pt>
                <c:pt idx="1224">
                  <c:v>3.2217609479879998</c:v>
                </c:pt>
                <c:pt idx="1225">
                  <c:v>3.2398823849480003</c:v>
                </c:pt>
                <c:pt idx="1226">
                  <c:v>3.2548275916040001</c:v>
                </c:pt>
                <c:pt idx="1227">
                  <c:v>3.268729854104</c:v>
                </c:pt>
                <c:pt idx="1228">
                  <c:v>3.277150490456</c:v>
                </c:pt>
                <c:pt idx="1229">
                  <c:v>3.2859912265119999</c:v>
                </c:pt>
                <c:pt idx="1230">
                  <c:v>3.290914155776</c:v>
                </c:pt>
                <c:pt idx="1231">
                  <c:v>3.2917881036400001</c:v>
                </c:pt>
                <c:pt idx="1232">
                  <c:v>3.2973063526960003</c:v>
                </c:pt>
                <c:pt idx="1233">
                  <c:v>3.2931898683600003</c:v>
                </c:pt>
                <c:pt idx="1234">
                  <c:v>3.2913895487720004</c:v>
                </c:pt>
                <c:pt idx="1235">
                  <c:v>3.2864728433040002</c:v>
                </c:pt>
                <c:pt idx="1236">
                  <c:v>3.2776256445</c:v>
                </c:pt>
                <c:pt idx="1237">
                  <c:v>3.268572107632</c:v>
                </c:pt>
                <c:pt idx="1238">
                  <c:v>3.2579207599840001</c:v>
                </c:pt>
                <c:pt idx="1239">
                  <c:v>3.2407177942720002</c:v>
                </c:pt>
                <c:pt idx="1240">
                  <c:v>3.2267798666799998</c:v>
                </c:pt>
                <c:pt idx="1241">
                  <c:v>3.2040974304079999</c:v>
                </c:pt>
                <c:pt idx="1242">
                  <c:v>3.18764800786</c:v>
                </c:pt>
                <c:pt idx="1243">
                  <c:v>3.1696780935760001</c:v>
                </c:pt>
                <c:pt idx="1244">
                  <c:v>3.1405373941720001</c:v>
                </c:pt>
                <c:pt idx="1245">
                  <c:v>3.1161752829679998</c:v>
                </c:pt>
                <c:pt idx="1246">
                  <c:v>3.0896250702280001</c:v>
                </c:pt>
                <c:pt idx="1247">
                  <c:v>3.0586187038879999</c:v>
                </c:pt>
                <c:pt idx="1248">
                  <c:v>3.027501029088</c:v>
                </c:pt>
                <c:pt idx="1249">
                  <c:v>2.99343428802</c:v>
                </c:pt>
                <c:pt idx="1250">
                  <c:v>2.9621129076440003</c:v>
                </c:pt>
                <c:pt idx="1251">
                  <c:v>2.9228441283240003</c:v>
                </c:pt>
                <c:pt idx="1252">
                  <c:v>2.88437868354</c:v>
                </c:pt>
                <c:pt idx="1253">
                  <c:v>2.8472721537600001</c:v>
                </c:pt>
                <c:pt idx="1254">
                  <c:v>2.8085816985199998</c:v>
                </c:pt>
                <c:pt idx="1255">
                  <c:v>2.7650927869239998</c:v>
                </c:pt>
                <c:pt idx="1256">
                  <c:v>2.72341065666</c:v>
                </c:pt>
                <c:pt idx="1257">
                  <c:v>2.678260501564</c:v>
                </c:pt>
                <c:pt idx="1258">
                  <c:v>2.6332020267280001</c:v>
                </c:pt>
                <c:pt idx="1259">
                  <c:v>2.5847166980879996</c:v>
                </c:pt>
                <c:pt idx="1260">
                  <c:v>2.53841133256</c:v>
                </c:pt>
                <c:pt idx="1261">
                  <c:v>2.4920152445879999</c:v>
                </c:pt>
                <c:pt idx="1262">
                  <c:v>2.4430435110800004</c:v>
                </c:pt>
                <c:pt idx="1263">
                  <c:v>2.3935784320520002</c:v>
                </c:pt>
                <c:pt idx="1264">
                  <c:v>2.3403444364200001</c:v>
                </c:pt>
                <c:pt idx="1265">
                  <c:v>2.2934214904119998</c:v>
                </c:pt>
                <c:pt idx="1266">
                  <c:v>2.239849023288</c:v>
                </c:pt>
                <c:pt idx="1267">
                  <c:v>2.1888715899440001</c:v>
                </c:pt>
                <c:pt idx="1268">
                  <c:v>2.1380569290959999</c:v>
                </c:pt>
                <c:pt idx="1269">
                  <c:v>2.0825843247039999</c:v>
                </c:pt>
                <c:pt idx="1270">
                  <c:v>2.030656584276</c:v>
                </c:pt>
                <c:pt idx="1271">
                  <c:v>1.9776732111400002</c:v>
                </c:pt>
                <c:pt idx="1272">
                  <c:v>1.9242710565519998</c:v>
                </c:pt>
                <c:pt idx="1273">
                  <c:v>1.872634391788</c:v>
                </c:pt>
                <c:pt idx="1274">
                  <c:v>1.818864322404</c:v>
                </c:pt>
                <c:pt idx="1275">
                  <c:v>1.7669607582960001</c:v>
                </c:pt>
                <c:pt idx="1276">
                  <c:v>1.7152850760839999</c:v>
                </c:pt>
                <c:pt idx="1277">
                  <c:v>1.661728766332</c:v>
                </c:pt>
                <c:pt idx="1278">
                  <c:v>1.6128387785040001</c:v>
                </c:pt>
                <c:pt idx="1279">
                  <c:v>1.5620755837</c:v>
                </c:pt>
                <c:pt idx="1280">
                  <c:v>1.512434804672</c:v>
                </c:pt>
                <c:pt idx="1281">
                  <c:v>1.4630266966199998</c:v>
                </c:pt>
                <c:pt idx="1282">
                  <c:v>1.414282965488</c:v>
                </c:pt>
                <c:pt idx="1283">
                  <c:v>1.364704423416</c:v>
                </c:pt>
                <c:pt idx="1284">
                  <c:v>1.3194358987279999</c:v>
                </c:pt>
                <c:pt idx="1285">
                  <c:v>1.2735477594559999</c:v>
                </c:pt>
                <c:pt idx="1286">
                  <c:v>1.2273187531479999</c:v>
                </c:pt>
                <c:pt idx="1287">
                  <c:v>1.1847770372399999</c:v>
                </c:pt>
                <c:pt idx="1288">
                  <c:v>1.1409763434839999</c:v>
                </c:pt>
                <c:pt idx="1289">
                  <c:v>1.0993599210039999</c:v>
                </c:pt>
                <c:pt idx="1290">
                  <c:v>1.0582872338</c:v>
                </c:pt>
                <c:pt idx="1291">
                  <c:v>1.0215251603560001</c:v>
                </c:pt>
                <c:pt idx="1292">
                  <c:v>0.9804831721588001</c:v>
                </c:pt>
                <c:pt idx="1293">
                  <c:v>0.94501161531519995</c:v>
                </c:pt>
                <c:pt idx="1294">
                  <c:v>0.90768444468800003</c:v>
                </c:pt>
                <c:pt idx="1295">
                  <c:v>0.87727824404639998</c:v>
                </c:pt>
                <c:pt idx="1296">
                  <c:v>0.84397390363120006</c:v>
                </c:pt>
                <c:pt idx="1297">
                  <c:v>0.81587178068199995</c:v>
                </c:pt>
                <c:pt idx="1298">
                  <c:v>0.7844417848752</c:v>
                </c:pt>
                <c:pt idx="1299">
                  <c:v>0.75777679304800005</c:v>
                </c:pt>
                <c:pt idx="1300">
                  <c:v>0.73526335387120001</c:v>
                </c:pt>
                <c:pt idx="1301">
                  <c:v>0.708558685972</c:v>
                </c:pt>
                <c:pt idx="1302">
                  <c:v>0.68601311106439999</c:v>
                </c:pt>
                <c:pt idx="1303">
                  <c:v>0.66874814795080006</c:v>
                </c:pt>
                <c:pt idx="1304">
                  <c:v>0.64854758331360007</c:v>
                </c:pt>
                <c:pt idx="1305">
                  <c:v>0.62918637753560003</c:v>
                </c:pt>
                <c:pt idx="1306">
                  <c:v>0.61725953533599998</c:v>
                </c:pt>
                <c:pt idx="1307">
                  <c:v>0.60234808014800001</c:v>
                </c:pt>
                <c:pt idx="1308">
                  <c:v>0.59168979124559995</c:v>
                </c:pt>
                <c:pt idx="1309">
                  <c:v>0.58140055437000004</c:v>
                </c:pt>
                <c:pt idx="1310">
                  <c:v>0.57195235202959993</c:v>
                </c:pt>
                <c:pt idx="1311">
                  <c:v>0.56815650653920002</c:v>
                </c:pt>
                <c:pt idx="1312">
                  <c:v>0.56698065015239996</c:v>
                </c:pt>
                <c:pt idx="1313">
                  <c:v>0.56242162611000002</c:v>
                </c:pt>
                <c:pt idx="1314">
                  <c:v>0.56246698713120002</c:v>
                </c:pt>
                <c:pt idx="1315">
                  <c:v>0.56426993890599997</c:v>
                </c:pt>
                <c:pt idx="1316">
                  <c:v>0.5692327241588</c:v>
                </c:pt>
                <c:pt idx="1317">
                  <c:v>0.57198227353880005</c:v>
                </c:pt>
                <c:pt idx="1318">
                  <c:v>0.58010644816839996</c:v>
                </c:pt>
                <c:pt idx="1319">
                  <c:v>0.58909661175319994</c:v>
                </c:pt>
                <c:pt idx="1320">
                  <c:v>0.59813315371240006</c:v>
                </c:pt>
                <c:pt idx="1321">
                  <c:v>0.612878723904</c:v>
                </c:pt>
                <c:pt idx="1322">
                  <c:v>0.62686428717959997</c:v>
                </c:pt>
                <c:pt idx="1323">
                  <c:v>0.64122297189479993</c:v>
                </c:pt>
                <c:pt idx="1324">
                  <c:v>0.66024133677279995</c:v>
                </c:pt>
                <c:pt idx="1325">
                  <c:v>0.67901769638639997</c:v>
                </c:pt>
                <c:pt idx="1326">
                  <c:v>0.69978503468600006</c:v>
                </c:pt>
                <c:pt idx="1327">
                  <c:v>0.72136240861919998</c:v>
                </c:pt>
                <c:pt idx="1328">
                  <c:v>0.74542332956200008</c:v>
                </c:pt>
                <c:pt idx="1329">
                  <c:v>0.77057273600039999</c:v>
                </c:pt>
                <c:pt idx="1330">
                  <c:v>0.79880986502239992</c:v>
                </c:pt>
                <c:pt idx="1331">
                  <c:v>0.82275074079760002</c:v>
                </c:pt>
                <c:pt idx="1332">
                  <c:v>0.85363574572600009</c:v>
                </c:pt>
                <c:pt idx="1333">
                  <c:v>0.88420807071759999</c:v>
                </c:pt>
                <c:pt idx="1334">
                  <c:v>0.91799408796399995</c:v>
                </c:pt>
                <c:pt idx="1335">
                  <c:v>0.94944724293839999</c:v>
                </c:pt>
                <c:pt idx="1336">
                  <c:v>0.98675628112479996</c:v>
                </c:pt>
                <c:pt idx="1337">
                  <c:v>1.0239235506960001</c:v>
                </c:pt>
                <c:pt idx="1338">
                  <c:v>1.054450454828</c:v>
                </c:pt>
                <c:pt idx="1339">
                  <c:v>1.0961102039239998</c:v>
                </c:pt>
                <c:pt idx="1340">
                  <c:v>1.1350256686160001</c:v>
                </c:pt>
                <c:pt idx="1341">
                  <c:v>1.17336412748</c:v>
                </c:pt>
                <c:pt idx="1342">
                  <c:v>1.2136142133880001</c:v>
                </c:pt>
                <c:pt idx="1343">
                  <c:v>1.25421210598</c:v>
                </c:pt>
                <c:pt idx="1344">
                  <c:v>1.2964340207799998</c:v>
                </c:pt>
                <c:pt idx="1345">
                  <c:v>1.3387734668319999</c:v>
                </c:pt>
                <c:pt idx="1346">
                  <c:v>1.3816692142239999</c:v>
                </c:pt>
                <c:pt idx="1347">
                  <c:v>1.4246063726</c:v>
                </c:pt>
                <c:pt idx="1348">
                  <c:v>1.4701218089999999</c:v>
                </c:pt>
                <c:pt idx="1349">
                  <c:v>1.5111080839320001</c:v>
                </c:pt>
                <c:pt idx="1350">
                  <c:v>1.5592324394319999</c:v>
                </c:pt>
                <c:pt idx="1351">
                  <c:v>1.6016916917999999</c:v>
                </c:pt>
                <c:pt idx="1352">
                  <c:v>1.6465891892919999</c:v>
                </c:pt>
                <c:pt idx="1353">
                  <c:v>1.6927876750039998</c:v>
                </c:pt>
                <c:pt idx="1354">
                  <c:v>1.7371982897239999</c:v>
                </c:pt>
                <c:pt idx="1355">
                  <c:v>1.7843805950359999</c:v>
                </c:pt>
                <c:pt idx="1356">
                  <c:v>1.8287834297599999</c:v>
                </c:pt>
                <c:pt idx="1357">
                  <c:v>1.8725971694919998</c:v>
                </c:pt>
                <c:pt idx="1358">
                  <c:v>1.9193342429720002</c:v>
                </c:pt>
                <c:pt idx="1359">
                  <c:v>1.966386449964</c:v>
                </c:pt>
                <c:pt idx="1360">
                  <c:v>2.0078907266480002</c:v>
                </c:pt>
                <c:pt idx="1361">
                  <c:v>2.0556963573280003</c:v>
                </c:pt>
                <c:pt idx="1362">
                  <c:v>2.0992944227999999</c:v>
                </c:pt>
                <c:pt idx="1363">
                  <c:v>2.1411690078159999</c:v>
                </c:pt>
                <c:pt idx="1364">
                  <c:v>2.1871282413320001</c:v>
                </c:pt>
                <c:pt idx="1365">
                  <c:v>2.2309731000440003</c:v>
                </c:pt>
                <c:pt idx="1366">
                  <c:v>2.2757610842279998</c:v>
                </c:pt>
                <c:pt idx="1367">
                  <c:v>2.3146822948119996</c:v>
                </c:pt>
                <c:pt idx="1368">
                  <c:v>2.3574609888559999</c:v>
                </c:pt>
                <c:pt idx="1369">
                  <c:v>2.3966321040760001</c:v>
                </c:pt>
                <c:pt idx="1370">
                  <c:v>2.4364909352000002</c:v>
                </c:pt>
                <c:pt idx="1371">
                  <c:v>2.476361974964</c:v>
                </c:pt>
                <c:pt idx="1372">
                  <c:v>2.5130350006359996</c:v>
                </c:pt>
                <c:pt idx="1373">
                  <c:v>2.5492539381919999</c:v>
                </c:pt>
                <c:pt idx="1374">
                  <c:v>2.587818722752</c:v>
                </c:pt>
                <c:pt idx="1375">
                  <c:v>2.6233209790040002</c:v>
                </c:pt>
                <c:pt idx="1376">
                  <c:v>2.6592663135080001</c:v>
                </c:pt>
                <c:pt idx="1377">
                  <c:v>2.69059248196</c:v>
                </c:pt>
                <c:pt idx="1378">
                  <c:v>2.725471651796</c:v>
                </c:pt>
                <c:pt idx="1379">
                  <c:v>2.754078311552</c:v>
                </c:pt>
                <c:pt idx="1380">
                  <c:v>2.78711575182</c:v>
                </c:pt>
                <c:pt idx="1381">
                  <c:v>2.8153748438439998</c:v>
                </c:pt>
                <c:pt idx="1382">
                  <c:v>2.8426340773679999</c:v>
                </c:pt>
                <c:pt idx="1383">
                  <c:v>2.8710604900079999</c:v>
                </c:pt>
                <c:pt idx="1384">
                  <c:v>2.898777641908</c:v>
                </c:pt>
                <c:pt idx="1385">
                  <c:v>2.9214866490399998</c:v>
                </c:pt>
                <c:pt idx="1386">
                  <c:v>2.9458214715239999</c:v>
                </c:pt>
                <c:pt idx="1387">
                  <c:v>2.966104200208</c:v>
                </c:pt>
                <c:pt idx="1388">
                  <c:v>2.9889640111519999</c:v>
                </c:pt>
                <c:pt idx="1389">
                  <c:v>3.0077932721280001</c:v>
                </c:pt>
                <c:pt idx="1390">
                  <c:v>3.0269188757519996</c:v>
                </c:pt>
                <c:pt idx="1391">
                  <c:v>3.0429247411400002</c:v>
                </c:pt>
                <c:pt idx="1392">
                  <c:v>3.0575853338759997</c:v>
                </c:pt>
                <c:pt idx="1393">
                  <c:v>3.0731193965719998</c:v>
                </c:pt>
                <c:pt idx="1394">
                  <c:v>3.0867123889200001</c:v>
                </c:pt>
                <c:pt idx="1395">
                  <c:v>3.0977809618200003</c:v>
                </c:pt>
                <c:pt idx="1396">
                  <c:v>3.1062303236160003</c:v>
                </c:pt>
                <c:pt idx="1397">
                  <c:v>3.116798130432</c:v>
                </c:pt>
                <c:pt idx="1398">
                  <c:v>3.1227596956880004</c:v>
                </c:pt>
                <c:pt idx="1399">
                  <c:v>3.12968425658</c:v>
                </c:pt>
                <c:pt idx="1400">
                  <c:v>3.1341791886759998</c:v>
                </c:pt>
                <c:pt idx="1401">
                  <c:v>3.1371208343800001</c:v>
                </c:pt>
                <c:pt idx="1402">
                  <c:v>3.138482622832</c:v>
                </c:pt>
                <c:pt idx="1403">
                  <c:v>3.1395724849120001</c:v>
                </c:pt>
                <c:pt idx="1404">
                  <c:v>3.139317314296</c:v>
                </c:pt>
                <c:pt idx="1405">
                  <c:v>3.139480805656</c:v>
                </c:pt>
                <c:pt idx="1406">
                  <c:v>3.1330400161399998</c:v>
                </c:pt>
                <c:pt idx="1407">
                  <c:v>3.1292615253920002</c:v>
                </c:pt>
                <c:pt idx="1408">
                  <c:v>3.1242990987680002</c:v>
                </c:pt>
                <c:pt idx="1409">
                  <c:v>3.114023326436</c:v>
                </c:pt>
                <c:pt idx="1410">
                  <c:v>3.1027778577719998</c:v>
                </c:pt>
                <c:pt idx="1411">
                  <c:v>3.095227099068</c:v>
                </c:pt>
                <c:pt idx="1412">
                  <c:v>3.0832642312399998</c:v>
                </c:pt>
                <c:pt idx="1413">
                  <c:v>3.0691924945440001</c:v>
                </c:pt>
                <c:pt idx="1414">
                  <c:v>3.057094380888</c:v>
                </c:pt>
                <c:pt idx="1415">
                  <c:v>3.042903915168</c:v>
                </c:pt>
                <c:pt idx="1416">
                  <c:v>3.024161067468</c:v>
                </c:pt>
                <c:pt idx="1417">
                  <c:v>3.00660454918</c:v>
                </c:pt>
                <c:pt idx="1418">
                  <c:v>2.9861331950000003</c:v>
                </c:pt>
                <c:pt idx="1419">
                  <c:v>2.9656738095040001</c:v>
                </c:pt>
                <c:pt idx="1420">
                  <c:v>2.9485783209880001</c:v>
                </c:pt>
                <c:pt idx="1421">
                  <c:v>2.9241427230079999</c:v>
                </c:pt>
                <c:pt idx="1422">
                  <c:v>2.9004611471000001</c:v>
                </c:pt>
                <c:pt idx="1423">
                  <c:v>2.8791065088599996</c:v>
                </c:pt>
                <c:pt idx="1424">
                  <c:v>2.8508950526200003</c:v>
                </c:pt>
                <c:pt idx="1425">
                  <c:v>2.82663204224</c:v>
                </c:pt>
                <c:pt idx="1426">
                  <c:v>2.8000250974760004</c:v>
                </c:pt>
                <c:pt idx="1427">
                  <c:v>2.7713487801999999</c:v>
                </c:pt>
                <c:pt idx="1428">
                  <c:v>2.7421360297399997</c:v>
                </c:pt>
                <c:pt idx="1429">
                  <c:v>2.7088185246759999</c:v>
                </c:pt>
                <c:pt idx="1430">
                  <c:v>2.681167438988</c:v>
                </c:pt>
                <c:pt idx="1431">
                  <c:v>2.6489232781959999</c:v>
                </c:pt>
                <c:pt idx="1432">
                  <c:v>2.6145846097519998</c:v>
                </c:pt>
                <c:pt idx="1433">
                  <c:v>2.5844701438</c:v>
                </c:pt>
                <c:pt idx="1434">
                  <c:v>2.5485027875599999</c:v>
                </c:pt>
                <c:pt idx="1435">
                  <c:v>2.5162078795879999</c:v>
                </c:pt>
                <c:pt idx="1436">
                  <c:v>2.4818708878240003</c:v>
                </c:pt>
                <c:pt idx="1437">
                  <c:v>2.4455037789440004</c:v>
                </c:pt>
                <c:pt idx="1438">
                  <c:v>2.4100043951360002</c:v>
                </c:pt>
                <c:pt idx="1439">
                  <c:v>2.3731676391519998</c:v>
                </c:pt>
                <c:pt idx="1440">
                  <c:v>2.3343275758640001</c:v>
                </c:pt>
                <c:pt idx="1441">
                  <c:v>2.2995032214159998</c:v>
                </c:pt>
                <c:pt idx="1442">
                  <c:v>2.2635815853280001</c:v>
                </c:pt>
                <c:pt idx="1443">
                  <c:v>2.224462892964</c:v>
                </c:pt>
                <c:pt idx="1444">
                  <c:v>2.1882599933039999</c:v>
                </c:pt>
                <c:pt idx="1445">
                  <c:v>2.1497794674359998</c:v>
                </c:pt>
                <c:pt idx="1446">
                  <c:v>2.1112091769400001</c:v>
                </c:pt>
                <c:pt idx="1447">
                  <c:v>2.0712340103279998</c:v>
                </c:pt>
                <c:pt idx="1448">
                  <c:v>2.032571801624</c:v>
                </c:pt>
                <c:pt idx="1449">
                  <c:v>1.9962887124840001</c:v>
                </c:pt>
                <c:pt idx="1450">
                  <c:v>1.955956283516</c:v>
                </c:pt>
                <c:pt idx="1451">
                  <c:v>1.91652090144</c:v>
                </c:pt>
                <c:pt idx="1452">
                  <c:v>1.8789571711440001</c:v>
                </c:pt>
                <c:pt idx="1453">
                  <c:v>1.838275138332</c:v>
                </c:pt>
                <c:pt idx="1454">
                  <c:v>1.7990845143879999</c:v>
                </c:pt>
                <c:pt idx="1455">
                  <c:v>1.7632163774439999</c:v>
                </c:pt>
                <c:pt idx="1456">
                  <c:v>1.7243399302</c:v>
                </c:pt>
                <c:pt idx="1457">
                  <c:v>1.6847209496560001</c:v>
                </c:pt>
                <c:pt idx="1458">
                  <c:v>1.6487768119199999</c:v>
                </c:pt>
                <c:pt idx="1459">
                  <c:v>1.612973305468</c:v>
                </c:pt>
                <c:pt idx="1460">
                  <c:v>1.5749469881959999</c:v>
                </c:pt>
                <c:pt idx="1461">
                  <c:v>1.5383719850519999</c:v>
                </c:pt>
                <c:pt idx="1462">
                  <c:v>1.501315724548</c:v>
                </c:pt>
                <c:pt idx="1463">
                  <c:v>1.4659831824480001</c:v>
                </c:pt>
                <c:pt idx="1464">
                  <c:v>1.4303432878360001</c:v>
                </c:pt>
                <c:pt idx="1465">
                  <c:v>1.3958007943400002</c:v>
                </c:pt>
                <c:pt idx="1466">
                  <c:v>1.3614660756319998</c:v>
                </c:pt>
                <c:pt idx="1467">
                  <c:v>1.328567950404</c:v>
                </c:pt>
                <c:pt idx="1468">
                  <c:v>1.2986562332160001</c:v>
                </c:pt>
                <c:pt idx="1469">
                  <c:v>1.264902111644</c:v>
                </c:pt>
                <c:pt idx="1470">
                  <c:v>1.232641674004</c:v>
                </c:pt>
                <c:pt idx="1471">
                  <c:v>1.201912620496</c:v>
                </c:pt>
                <c:pt idx="1472">
                  <c:v>1.1726056767640001</c:v>
                </c:pt>
                <c:pt idx="1473">
                  <c:v>1.144587513616</c:v>
                </c:pt>
                <c:pt idx="1474">
                  <c:v>1.1142261349479998</c:v>
                </c:pt>
                <c:pt idx="1475">
                  <c:v>1.0843762952839999</c:v>
                </c:pt>
                <c:pt idx="1476">
                  <c:v>1.0591219242600001</c:v>
                </c:pt>
                <c:pt idx="1477">
                  <c:v>1.0347817163199999</c:v>
                </c:pt>
                <c:pt idx="1478">
                  <c:v>1.009637694936</c:v>
                </c:pt>
                <c:pt idx="1479">
                  <c:v>0.98357029625800008</c:v>
                </c:pt>
                <c:pt idx="1480">
                  <c:v>0.96344902372560004</c:v>
                </c:pt>
                <c:pt idx="1481">
                  <c:v>0.93925650790040005</c:v>
                </c:pt>
                <c:pt idx="1482">
                  <c:v>0.91832675553280008</c:v>
                </c:pt>
                <c:pt idx="1483">
                  <c:v>0.89936829351160008</c:v>
                </c:pt>
                <c:pt idx="1484">
                  <c:v>0.88063789340359999</c:v>
                </c:pt>
                <c:pt idx="1485">
                  <c:v>0.86185668657840009</c:v>
                </c:pt>
                <c:pt idx="1486">
                  <c:v>0.84527459265920002</c:v>
                </c:pt>
                <c:pt idx="1487">
                  <c:v>0.82851440570599999</c:v>
                </c:pt>
                <c:pt idx="1488">
                  <c:v>0.81391634871640006</c:v>
                </c:pt>
                <c:pt idx="1489">
                  <c:v>0.80136061577600004</c:v>
                </c:pt>
                <c:pt idx="1490">
                  <c:v>0.78859788564560007</c:v>
                </c:pt>
                <c:pt idx="1491">
                  <c:v>0.77940982101040002</c:v>
                </c:pt>
                <c:pt idx="1492">
                  <c:v>0.76947246143640002</c:v>
                </c:pt>
                <c:pt idx="1493">
                  <c:v>0.75956861397680009</c:v>
                </c:pt>
                <c:pt idx="1494">
                  <c:v>0.75242760112640006</c:v>
                </c:pt>
                <c:pt idx="1495">
                  <c:v>0.74657064082320002</c:v>
                </c:pt>
                <c:pt idx="1496">
                  <c:v>0.7402842467284001</c:v>
                </c:pt>
                <c:pt idx="1497">
                  <c:v>0.73587435152479996</c:v>
                </c:pt>
                <c:pt idx="1498">
                  <c:v>0.73206486177480001</c:v>
                </c:pt>
                <c:pt idx="1499">
                  <c:v>0.72968454403719996</c:v>
                </c:pt>
                <c:pt idx="1500">
                  <c:v>0.72877247599999995</c:v>
                </c:pt>
                <c:pt idx="1501">
                  <c:v>0.73036878971560004</c:v>
                </c:pt>
                <c:pt idx="1502">
                  <c:v>0.73110491920239995</c:v>
                </c:pt>
                <c:pt idx="1503">
                  <c:v>0.73265000723160001</c:v>
                </c:pt>
                <c:pt idx="1504">
                  <c:v>0.7371590025564001</c:v>
                </c:pt>
                <c:pt idx="1505">
                  <c:v>0.74230113744960002</c:v>
                </c:pt>
                <c:pt idx="1506">
                  <c:v>0.7482286527484</c:v>
                </c:pt>
                <c:pt idx="1507">
                  <c:v>0.75765136192240001</c:v>
                </c:pt>
                <c:pt idx="1508">
                  <c:v>0.76339198734000002</c:v>
                </c:pt>
                <c:pt idx="1509">
                  <c:v>0.77302307008759996</c:v>
                </c:pt>
                <c:pt idx="1510">
                  <c:v>0.7848876156936001</c:v>
                </c:pt>
                <c:pt idx="1511">
                  <c:v>0.79612602332600002</c:v>
                </c:pt>
                <c:pt idx="1512">
                  <c:v>0.80989172315159996</c:v>
                </c:pt>
                <c:pt idx="1513">
                  <c:v>0.82461401439839999</c:v>
                </c:pt>
                <c:pt idx="1514">
                  <c:v>0.83801203848040007</c:v>
                </c:pt>
                <c:pt idx="1515">
                  <c:v>0.85497784613960004</c:v>
                </c:pt>
                <c:pt idx="1516">
                  <c:v>0.87014004370120002</c:v>
                </c:pt>
                <c:pt idx="1517">
                  <c:v>0.89128032402559998</c:v>
                </c:pt>
                <c:pt idx="1518">
                  <c:v>0.91006218907319991</c:v>
                </c:pt>
                <c:pt idx="1519">
                  <c:v>0.9272887330224</c:v>
                </c:pt>
                <c:pt idx="1520">
                  <c:v>0.94994531679640004</c:v>
                </c:pt>
                <c:pt idx="1521">
                  <c:v>0.97158588499960008</c:v>
                </c:pt>
                <c:pt idx="1522">
                  <c:v>0.99189997191680002</c:v>
                </c:pt>
                <c:pt idx="1523">
                  <c:v>1.0183486910999999</c:v>
                </c:pt>
                <c:pt idx="1524">
                  <c:v>1.0424679587999999</c:v>
                </c:pt>
                <c:pt idx="1525">
                  <c:v>1.0675667379360001</c:v>
                </c:pt>
                <c:pt idx="1526">
                  <c:v>1.093384711388</c:v>
                </c:pt>
                <c:pt idx="1527">
                  <c:v>1.12195450828</c:v>
                </c:pt>
                <c:pt idx="1528">
                  <c:v>1.1492332505279999</c:v>
                </c:pt>
                <c:pt idx="1529">
                  <c:v>1.178499380656</c:v>
                </c:pt>
                <c:pt idx="1530">
                  <c:v>1.207156787592</c:v>
                </c:pt>
                <c:pt idx="1531">
                  <c:v>1.2396914266679999</c:v>
                </c:pt>
                <c:pt idx="1532">
                  <c:v>1.268138304844</c:v>
                </c:pt>
                <c:pt idx="1533">
                  <c:v>1.2983244624200001</c:v>
                </c:pt>
                <c:pt idx="1534">
                  <c:v>1.3304715585</c:v>
                </c:pt>
                <c:pt idx="1535">
                  <c:v>1.3624466643599999</c:v>
                </c:pt>
                <c:pt idx="1536">
                  <c:v>1.3958402906959999</c:v>
                </c:pt>
                <c:pt idx="1537">
                  <c:v>1.4297920135239999</c:v>
                </c:pt>
                <c:pt idx="1538">
                  <c:v>1.462675896008</c:v>
                </c:pt>
                <c:pt idx="1539">
                  <c:v>1.4977637994519999</c:v>
                </c:pt>
                <c:pt idx="1540">
                  <c:v>1.533205134992</c:v>
                </c:pt>
                <c:pt idx="1541">
                  <c:v>1.5662515520239999</c:v>
                </c:pt>
                <c:pt idx="1542">
                  <c:v>1.6049424861719999</c:v>
                </c:pt>
                <c:pt idx="1543">
                  <c:v>1.6400047765719998</c:v>
                </c:pt>
                <c:pt idx="1544">
                  <c:v>1.6761309565760001</c:v>
                </c:pt>
                <c:pt idx="1545">
                  <c:v>1.712041223368</c:v>
                </c:pt>
                <c:pt idx="1546">
                  <c:v>1.7491040671</c:v>
                </c:pt>
                <c:pt idx="1547">
                  <c:v>1.7839140583240001</c:v>
                </c:pt>
                <c:pt idx="1548">
                  <c:v>1.8238166949720001</c:v>
                </c:pt>
                <c:pt idx="1549">
                  <c:v>1.860711260272</c:v>
                </c:pt>
                <c:pt idx="1550">
                  <c:v>1.8955617056679999</c:v>
                </c:pt>
                <c:pt idx="1551">
                  <c:v>1.9348186357800001</c:v>
                </c:pt>
                <c:pt idx="1552">
                  <c:v>1.971616494796</c:v>
                </c:pt>
                <c:pt idx="1553">
                  <c:v>2.012383623636</c:v>
                </c:pt>
                <c:pt idx="1554">
                  <c:v>2.0483816199480001</c:v>
                </c:pt>
                <c:pt idx="1555">
                  <c:v>2.0879532046640001</c:v>
                </c:pt>
                <c:pt idx="1556">
                  <c:v>2.1231435592799999</c:v>
                </c:pt>
                <c:pt idx="1557">
                  <c:v>2.1599556610400001</c:v>
                </c:pt>
                <c:pt idx="1558">
                  <c:v>2.2000270550280003</c:v>
                </c:pt>
                <c:pt idx="1559">
                  <c:v>2.2357196124520002</c:v>
                </c:pt>
                <c:pt idx="1560">
                  <c:v>2.2742061221599998</c:v>
                </c:pt>
                <c:pt idx="1561">
                  <c:v>2.3114723130400003</c:v>
                </c:pt>
                <c:pt idx="1562">
                  <c:v>2.3474961613479999</c:v>
                </c:pt>
                <c:pt idx="1563">
                  <c:v>2.3839456142920001</c:v>
                </c:pt>
                <c:pt idx="1564">
                  <c:v>2.419756420828</c:v>
                </c:pt>
                <c:pt idx="1565">
                  <c:v>2.455572255396</c:v>
                </c:pt>
                <c:pt idx="1566">
                  <c:v>2.492082268616</c:v>
                </c:pt>
                <c:pt idx="1567">
                  <c:v>2.5283505166279996</c:v>
                </c:pt>
                <c:pt idx="1568">
                  <c:v>2.5625393370679999</c:v>
                </c:pt>
                <c:pt idx="1569">
                  <c:v>2.598134948252</c:v>
                </c:pt>
                <c:pt idx="1570">
                  <c:v>2.6342782444479997</c:v>
                </c:pt>
                <c:pt idx="1571">
                  <c:v>2.6680431369319999</c:v>
                </c:pt>
                <c:pt idx="1572">
                  <c:v>2.699848527636</c:v>
                </c:pt>
                <c:pt idx="1573">
                  <c:v>2.7351262533440002</c:v>
                </c:pt>
                <c:pt idx="1574">
                  <c:v>2.7683738619359999</c:v>
                </c:pt>
                <c:pt idx="1575">
                  <c:v>2.7977280820199999</c:v>
                </c:pt>
                <c:pt idx="1576">
                  <c:v>2.8301646975640002</c:v>
                </c:pt>
                <c:pt idx="1577">
                  <c:v>2.8607593445880002</c:v>
                </c:pt>
                <c:pt idx="1578">
                  <c:v>2.8900628164879998</c:v>
                </c:pt>
                <c:pt idx="1579">
                  <c:v>2.9204298195640002</c:v>
                </c:pt>
                <c:pt idx="1580">
                  <c:v>2.9466236072839997</c:v>
                </c:pt>
                <c:pt idx="1581">
                  <c:v>2.9766897205959997</c:v>
                </c:pt>
                <c:pt idx="1582">
                  <c:v>3.003744768632</c:v>
                </c:pt>
                <c:pt idx="1583">
                  <c:v>3.0285710230119998</c:v>
                </c:pt>
                <c:pt idx="1584">
                  <c:v>3.0577655809919997</c:v>
                </c:pt>
                <c:pt idx="1585">
                  <c:v>3.0830689040439996</c:v>
                </c:pt>
                <c:pt idx="1586">
                  <c:v>3.1108004191680001</c:v>
                </c:pt>
                <c:pt idx="1587">
                  <c:v>3.133269573712</c:v>
                </c:pt>
                <c:pt idx="1588">
                  <c:v>3.1561013780759999</c:v>
                </c:pt>
                <c:pt idx="1589">
                  <c:v>3.182381819028</c:v>
                </c:pt>
                <c:pt idx="1590">
                  <c:v>3.2043937730560001</c:v>
                </c:pt>
                <c:pt idx="1591">
                  <c:v>3.224709296396</c:v>
                </c:pt>
                <c:pt idx="1592">
                  <c:v>3.247028604944</c:v>
                </c:pt>
                <c:pt idx="1593">
                  <c:v>3.265220417284</c:v>
                </c:pt>
                <c:pt idx="1594">
                  <c:v>3.2842885710239997</c:v>
                </c:pt>
                <c:pt idx="1595">
                  <c:v>3.3030950913999999</c:v>
                </c:pt>
                <c:pt idx="1596">
                  <c:v>3.3189207096719997</c:v>
                </c:pt>
                <c:pt idx="1597">
                  <c:v>3.3346017469240001</c:v>
                </c:pt>
                <c:pt idx="1598">
                  <c:v>3.3505776900999997</c:v>
                </c:pt>
                <c:pt idx="1599">
                  <c:v>3.3622880198000002</c:v>
                </c:pt>
                <c:pt idx="1600">
                  <c:v>3.3743789518440002</c:v>
                </c:pt>
                <c:pt idx="1601">
                  <c:v>3.389715053852</c:v>
                </c:pt>
                <c:pt idx="1602">
                  <c:v>3.401976896816</c:v>
                </c:pt>
                <c:pt idx="1603">
                  <c:v>3.4116398767440002</c:v>
                </c:pt>
                <c:pt idx="1604">
                  <c:v>3.42047510586</c:v>
                </c:pt>
                <c:pt idx="1605">
                  <c:v>3.4332815214360002</c:v>
                </c:pt>
                <c:pt idx="1606">
                  <c:v>3.439353199388</c:v>
                </c:pt>
                <c:pt idx="1607">
                  <c:v>3.4446722899840001</c:v>
                </c:pt>
                <c:pt idx="1608">
                  <c:v>3.448918514212</c:v>
                </c:pt>
                <c:pt idx="1609">
                  <c:v>3.4546768527999996</c:v>
                </c:pt>
                <c:pt idx="1610">
                  <c:v>3.4605299830440002</c:v>
                </c:pt>
                <c:pt idx="1611">
                  <c:v>3.4630582337560001</c:v>
                </c:pt>
                <c:pt idx="1612">
                  <c:v>3.465533102792</c:v>
                </c:pt>
                <c:pt idx="1613">
                  <c:v>3.4680704487400003</c:v>
                </c:pt>
                <c:pt idx="1614">
                  <c:v>3.4677281469880001</c:v>
                </c:pt>
                <c:pt idx="1615">
                  <c:v>3.465890246676</c:v>
                </c:pt>
                <c:pt idx="1616">
                  <c:v>3.463396227344</c:v>
                </c:pt>
                <c:pt idx="1617">
                  <c:v>3.4632904248200003</c:v>
                </c:pt>
                <c:pt idx="1618">
                  <c:v>3.4606736072520001</c:v>
                </c:pt>
                <c:pt idx="1619">
                  <c:v>3.4550612854039997</c:v>
                </c:pt>
                <c:pt idx="1620">
                  <c:v>3.45096538608</c:v>
                </c:pt>
                <c:pt idx="1621">
                  <c:v>3.4439862487520001</c:v>
                </c:pt>
                <c:pt idx="1622">
                  <c:v>3.4367224975039998</c:v>
                </c:pt>
                <c:pt idx="1623">
                  <c:v>3.4280402267840002</c:v>
                </c:pt>
                <c:pt idx="1624">
                  <c:v>3.4191494624120002</c:v>
                </c:pt>
                <c:pt idx="1625">
                  <c:v>3.4116535200999998</c:v>
                </c:pt>
                <c:pt idx="1626">
                  <c:v>3.3992334517559999</c:v>
                </c:pt>
                <c:pt idx="1627">
                  <c:v>3.3888255459960002</c:v>
                </c:pt>
                <c:pt idx="1628">
                  <c:v>3.3779295606959998</c:v>
                </c:pt>
                <c:pt idx="1629">
                  <c:v>3.3621846118159997</c:v>
                </c:pt>
                <c:pt idx="1630">
                  <c:v>3.3514456541239999</c:v>
                </c:pt>
                <c:pt idx="1631">
                  <c:v>3.3366397615039998</c:v>
                </c:pt>
                <c:pt idx="1632">
                  <c:v>3.3232787212679997</c:v>
                </c:pt>
                <c:pt idx="1633">
                  <c:v>3.305141724316</c:v>
                </c:pt>
                <c:pt idx="1634">
                  <c:v>3.28779058728</c:v>
                </c:pt>
                <c:pt idx="1635">
                  <c:v>3.2706455493560003</c:v>
                </c:pt>
                <c:pt idx="1636">
                  <c:v>3.2544089296280001</c:v>
                </c:pt>
                <c:pt idx="1637">
                  <c:v>3.2343852018200003</c:v>
                </c:pt>
                <c:pt idx="1638">
                  <c:v>3.2139162411759998</c:v>
                </c:pt>
                <c:pt idx="1639">
                  <c:v>3.1933639786520001</c:v>
                </c:pt>
                <c:pt idx="1640">
                  <c:v>3.1742704508199999</c:v>
                </c:pt>
                <c:pt idx="1641">
                  <c:v>3.1528131214519997</c:v>
                </c:pt>
                <c:pt idx="1642">
                  <c:v>3.1309716004400001</c:v>
                </c:pt>
                <c:pt idx="1643">
                  <c:v>3.1031230329719999</c:v>
                </c:pt>
                <c:pt idx="1644">
                  <c:v>3.0814823450920001</c:v>
                </c:pt>
                <c:pt idx="1645">
                  <c:v>3.0590660903040003</c:v>
                </c:pt>
                <c:pt idx="1646">
                  <c:v>3.03339174106</c:v>
                </c:pt>
                <c:pt idx="1647">
                  <c:v>3.0119291457120001</c:v>
                </c:pt>
                <c:pt idx="1648">
                  <c:v>2.9845308371039998</c:v>
                </c:pt>
                <c:pt idx="1649">
                  <c:v>2.957523183892</c:v>
                </c:pt>
                <c:pt idx="1650">
                  <c:v>2.9284437636280001</c:v>
                </c:pt>
                <c:pt idx="1651">
                  <c:v>2.9005099796520004</c:v>
                </c:pt>
                <c:pt idx="1652">
                  <c:v>2.8740468980480003</c:v>
                </c:pt>
                <c:pt idx="1653">
                  <c:v>2.8468360171640001</c:v>
                </c:pt>
                <c:pt idx="1654">
                  <c:v>2.816689476424</c:v>
                </c:pt>
                <c:pt idx="1655">
                  <c:v>2.7852362015719998</c:v>
                </c:pt>
                <c:pt idx="1656">
                  <c:v>2.7571587933879997</c:v>
                </c:pt>
                <c:pt idx="1657">
                  <c:v>2.7276248050960001</c:v>
                </c:pt>
                <c:pt idx="1658">
                  <c:v>2.6969056851640003</c:v>
                </c:pt>
                <c:pt idx="1659">
                  <c:v>2.6642679965320002</c:v>
                </c:pt>
                <c:pt idx="1660">
                  <c:v>2.6358999905880003</c:v>
                </c:pt>
                <c:pt idx="1661">
                  <c:v>2.609102985612</c:v>
                </c:pt>
                <c:pt idx="1662">
                  <c:v>2.5733469944639999</c:v>
                </c:pt>
                <c:pt idx="1663">
                  <c:v>2.5434656773920001</c:v>
                </c:pt>
                <c:pt idx="1664">
                  <c:v>2.511041748392</c:v>
                </c:pt>
                <c:pt idx="1665">
                  <c:v>2.4793680112040004</c:v>
                </c:pt>
                <c:pt idx="1666">
                  <c:v>2.4485153221239999</c:v>
                </c:pt>
                <c:pt idx="1667">
                  <c:v>2.4148839987880004</c:v>
                </c:pt>
                <c:pt idx="1668">
                  <c:v>2.3804086498000001</c:v>
                </c:pt>
                <c:pt idx="1669">
                  <c:v>2.3484931463999996</c:v>
                </c:pt>
                <c:pt idx="1670">
                  <c:v>2.3140333564000004</c:v>
                </c:pt>
                <c:pt idx="1671">
                  <c:v>2.2807208773599998</c:v>
                </c:pt>
                <c:pt idx="1672">
                  <c:v>2.2459927512919999</c:v>
                </c:pt>
                <c:pt idx="1673">
                  <c:v>2.214990454164</c:v>
                </c:pt>
                <c:pt idx="1674">
                  <c:v>2.1785563212560004</c:v>
                </c:pt>
                <c:pt idx="1675">
                  <c:v>2.14566753122</c:v>
                </c:pt>
                <c:pt idx="1676">
                  <c:v>2.113161258156</c:v>
                </c:pt>
                <c:pt idx="1677">
                  <c:v>2.0792441241319999</c:v>
                </c:pt>
                <c:pt idx="1678">
                  <c:v>2.0439017689359997</c:v>
                </c:pt>
                <c:pt idx="1679">
                  <c:v>2.0134698954119998</c:v>
                </c:pt>
                <c:pt idx="1680">
                  <c:v>1.9780686536079999</c:v>
                </c:pt>
                <c:pt idx="1681">
                  <c:v>1.943982882724</c:v>
                </c:pt>
                <c:pt idx="1682">
                  <c:v>1.9122009504799999</c:v>
                </c:pt>
                <c:pt idx="1683">
                  <c:v>1.8779802932</c:v>
                </c:pt>
                <c:pt idx="1684">
                  <c:v>1.8462295984079999</c:v>
                </c:pt>
                <c:pt idx="1685">
                  <c:v>1.8136334402359999</c:v>
                </c:pt>
                <c:pt idx="1686">
                  <c:v>1.7796117014600001</c:v>
                </c:pt>
                <c:pt idx="1687">
                  <c:v>1.746234591928</c:v>
                </c:pt>
                <c:pt idx="1688">
                  <c:v>1.712153848072</c:v>
                </c:pt>
                <c:pt idx="1689">
                  <c:v>1.6824460754120001</c:v>
                </c:pt>
                <c:pt idx="1690">
                  <c:v>1.6473080241760001</c:v>
                </c:pt>
                <c:pt idx="1691">
                  <c:v>1.617322699732</c:v>
                </c:pt>
                <c:pt idx="1692">
                  <c:v>1.5849681882960001</c:v>
                </c:pt>
                <c:pt idx="1693">
                  <c:v>1.5542049044119999</c:v>
                </c:pt>
                <c:pt idx="1694">
                  <c:v>1.5216926465039999</c:v>
                </c:pt>
                <c:pt idx="1695">
                  <c:v>1.4920949855360002</c:v>
                </c:pt>
                <c:pt idx="1696">
                  <c:v>1.4630813925319999</c:v>
                </c:pt>
                <c:pt idx="1697">
                  <c:v>1.431139439756</c:v>
                </c:pt>
                <c:pt idx="1698">
                  <c:v>1.40415392876</c:v>
                </c:pt>
                <c:pt idx="1699">
                  <c:v>1.374725144608</c:v>
                </c:pt>
                <c:pt idx="1700">
                  <c:v>1.346340981292</c:v>
                </c:pt>
                <c:pt idx="1701">
                  <c:v>1.3160492601439999</c:v>
                </c:pt>
                <c:pt idx="1702">
                  <c:v>1.290486337832</c:v>
                </c:pt>
                <c:pt idx="1703">
                  <c:v>1.259856863052</c:v>
                </c:pt>
                <c:pt idx="1704">
                  <c:v>1.2348850708400001</c:v>
                </c:pt>
                <c:pt idx="1705">
                  <c:v>1.2078306201840001</c:v>
                </c:pt>
                <c:pt idx="1706">
                  <c:v>1.179809584592</c:v>
                </c:pt>
                <c:pt idx="1707">
                  <c:v>1.1570006403040001</c:v>
                </c:pt>
                <c:pt idx="1708">
                  <c:v>1.1315924725439999</c:v>
                </c:pt>
                <c:pt idx="1709">
                  <c:v>1.106000825792</c:v>
                </c:pt>
                <c:pt idx="1710">
                  <c:v>1.0838083846919999</c:v>
                </c:pt>
                <c:pt idx="1711">
                  <c:v>1.061869439536</c:v>
                </c:pt>
                <c:pt idx="1712">
                  <c:v>1.0372558674960002</c:v>
                </c:pt>
                <c:pt idx="1713">
                  <c:v>1.0147755816040001</c:v>
                </c:pt>
                <c:pt idx="1714">
                  <c:v>0.99362554671679992</c:v>
                </c:pt>
                <c:pt idx="1715">
                  <c:v>0.971994254068</c:v>
                </c:pt>
                <c:pt idx="1716">
                  <c:v>0.95146000460919999</c:v>
                </c:pt>
                <c:pt idx="1717">
                  <c:v>0.93349912642560007</c:v>
                </c:pt>
                <c:pt idx="1718">
                  <c:v>0.91389561609079994</c:v>
                </c:pt>
                <c:pt idx="1719">
                  <c:v>0.89330331876559999</c:v>
                </c:pt>
                <c:pt idx="1720">
                  <c:v>0.87814279677959994</c:v>
                </c:pt>
                <c:pt idx="1721">
                  <c:v>0.85993057773800008</c:v>
                </c:pt>
                <c:pt idx="1722">
                  <c:v>0.84635745284319996</c:v>
                </c:pt>
                <c:pt idx="1723">
                  <c:v>0.82893486313520004</c:v>
                </c:pt>
                <c:pt idx="1724">
                  <c:v>0.81355531553719995</c:v>
                </c:pt>
                <c:pt idx="1725">
                  <c:v>0.79892213059560002</c:v>
                </c:pt>
                <c:pt idx="1726">
                  <c:v>0.78535116008399997</c:v>
                </c:pt>
                <c:pt idx="1727">
                  <c:v>0.77117565486759998</c:v>
                </c:pt>
                <c:pt idx="1728">
                  <c:v>0.760310488452</c:v>
                </c:pt>
                <c:pt idx="1729">
                  <c:v>0.74667656302399998</c:v>
                </c:pt>
                <c:pt idx="1730">
                  <c:v>0.73754540922520007</c:v>
                </c:pt>
                <c:pt idx="1731">
                  <c:v>0.7261429119492</c:v>
                </c:pt>
                <c:pt idx="1732">
                  <c:v>0.72119490788560003</c:v>
                </c:pt>
                <c:pt idx="1733">
                  <c:v>0.70816108871920003</c:v>
                </c:pt>
                <c:pt idx="1734">
                  <c:v>0.70185129590240003</c:v>
                </c:pt>
                <c:pt idx="1735">
                  <c:v>0.69548638770240001</c:v>
                </c:pt>
                <c:pt idx="1736">
                  <c:v>0.69027076553120004</c:v>
                </c:pt>
                <c:pt idx="1737">
                  <c:v>0.68381681086440005</c:v>
                </c:pt>
                <c:pt idx="1738">
                  <c:v>0.67687752892280006</c:v>
                </c:pt>
                <c:pt idx="1739">
                  <c:v>0.67471079110120002</c:v>
                </c:pt>
                <c:pt idx="1740">
                  <c:v>0.66914251372919997</c:v>
                </c:pt>
                <c:pt idx="1741">
                  <c:v>0.66755224419400006</c:v>
                </c:pt>
                <c:pt idx="1742">
                  <c:v>0.66579088332000003</c:v>
                </c:pt>
                <c:pt idx="1743">
                  <c:v>0.66521896315360007</c:v>
                </c:pt>
                <c:pt idx="1744">
                  <c:v>0.66727636768440002</c:v>
                </c:pt>
                <c:pt idx="1745">
                  <c:v>0.66643060561440004</c:v>
                </c:pt>
                <c:pt idx="1746">
                  <c:v>0.66923263738759997</c:v>
                </c:pt>
                <c:pt idx="1747">
                  <c:v>0.66989779301000008</c:v>
                </c:pt>
                <c:pt idx="1748">
                  <c:v>0.67116161867200008</c:v>
                </c:pt>
                <c:pt idx="1749">
                  <c:v>0.67540969829199993</c:v>
                </c:pt>
                <c:pt idx="1750">
                  <c:v>0.68243718886240001</c:v>
                </c:pt>
                <c:pt idx="1751">
                  <c:v>0.68581957861880005</c:v>
                </c:pt>
                <c:pt idx="1752">
                  <c:v>0.69308614227159993</c:v>
                </c:pt>
                <c:pt idx="1753">
                  <c:v>0.70052260039479997</c:v>
                </c:pt>
                <c:pt idx="1754">
                  <c:v>0.70736595395159996</c:v>
                </c:pt>
                <c:pt idx="1755">
                  <c:v>0.71587521860439995</c:v>
                </c:pt>
                <c:pt idx="1756">
                  <c:v>0.72645062489720003</c:v>
                </c:pt>
                <c:pt idx="1757">
                  <c:v>0.73695457861839997</c:v>
                </c:pt>
                <c:pt idx="1758">
                  <c:v>0.74711132283479997</c:v>
                </c:pt>
                <c:pt idx="1759">
                  <c:v>0.75878431086319997</c:v>
                </c:pt>
                <c:pt idx="1760">
                  <c:v>0.76751553341040002</c:v>
                </c:pt>
                <c:pt idx="1761">
                  <c:v>0.78251812961</c:v>
                </c:pt>
                <c:pt idx="1762">
                  <c:v>0.79524417588959995</c:v>
                </c:pt>
                <c:pt idx="1763">
                  <c:v>0.81077805876920006</c:v>
                </c:pt>
                <c:pt idx="1764">
                  <c:v>0.8240829072336</c:v>
                </c:pt>
                <c:pt idx="1765">
                  <c:v>0.8384571511376</c:v>
                </c:pt>
                <c:pt idx="1766">
                  <c:v>0.85560117150759996</c:v>
                </c:pt>
                <c:pt idx="1767">
                  <c:v>0.87073937206359997</c:v>
                </c:pt>
                <c:pt idx="1768">
                  <c:v>0.88906379673960001</c:v>
                </c:pt>
                <c:pt idx="1769">
                  <c:v>0.90612918332760006</c:v>
                </c:pt>
                <c:pt idx="1770">
                  <c:v>0.9239794115747999</c:v>
                </c:pt>
                <c:pt idx="1771">
                  <c:v>0.94193292903280001</c:v>
                </c:pt>
                <c:pt idx="1772">
                  <c:v>0.96057021336159998</c:v>
                </c:pt>
                <c:pt idx="1773">
                  <c:v>0.98173562762120004</c:v>
                </c:pt>
                <c:pt idx="1774">
                  <c:v>1.0022735874624</c:v>
                </c:pt>
                <c:pt idx="1775">
                  <c:v>1.0228588237559999</c:v>
                </c:pt>
                <c:pt idx="1776">
                  <c:v>1.044741875228</c:v>
                </c:pt>
                <c:pt idx="1777">
                  <c:v>1.067068484864</c:v>
                </c:pt>
                <c:pt idx="1778">
                  <c:v>1.0887249716880001</c:v>
                </c:pt>
                <c:pt idx="1779">
                  <c:v>1.111130453556</c:v>
                </c:pt>
                <c:pt idx="1780">
                  <c:v>1.1341763759800001</c:v>
                </c:pt>
                <c:pt idx="1781">
                  <c:v>1.1588136454319999</c:v>
                </c:pt>
                <c:pt idx="1782">
                  <c:v>1.1820475959719998</c:v>
                </c:pt>
                <c:pt idx="1783">
                  <c:v>1.2047196187559999</c:v>
                </c:pt>
                <c:pt idx="1784">
                  <c:v>1.2301725488519999</c:v>
                </c:pt>
                <c:pt idx="1785">
                  <c:v>1.256987029452</c:v>
                </c:pt>
                <c:pt idx="1786">
                  <c:v>1.2811023474159999</c:v>
                </c:pt>
                <c:pt idx="1787">
                  <c:v>1.305751106644</c:v>
                </c:pt>
                <c:pt idx="1788">
                  <c:v>1.3345534530280001</c:v>
                </c:pt>
                <c:pt idx="1789">
                  <c:v>1.359910036272</c:v>
                </c:pt>
                <c:pt idx="1790">
                  <c:v>1.3852937887600001</c:v>
                </c:pt>
                <c:pt idx="1791">
                  <c:v>1.414436283316</c:v>
                </c:pt>
                <c:pt idx="1792">
                  <c:v>1.4419243565520001</c:v>
                </c:pt>
                <c:pt idx="1793">
                  <c:v>1.46743892522</c:v>
                </c:pt>
                <c:pt idx="1794">
                  <c:v>1.4984281773760002</c:v>
                </c:pt>
                <c:pt idx="1795">
                  <c:v>1.52495241764</c:v>
                </c:pt>
                <c:pt idx="1796">
                  <c:v>1.5541950903120001</c:v>
                </c:pt>
                <c:pt idx="1797">
                  <c:v>1.5839188998640001</c:v>
                </c:pt>
                <c:pt idx="1798">
                  <c:v>1.614055508032</c:v>
                </c:pt>
                <c:pt idx="1799">
                  <c:v>1.6406960837839999</c:v>
                </c:pt>
                <c:pt idx="1800">
                  <c:v>1.67032665788</c:v>
                </c:pt>
                <c:pt idx="1801">
                  <c:v>1.7003395099959999</c:v>
                </c:pt>
                <c:pt idx="1802">
                  <c:v>1.7282134515559999</c:v>
                </c:pt>
                <c:pt idx="1803">
                  <c:v>1.7597544569319998</c:v>
                </c:pt>
                <c:pt idx="1804">
                  <c:v>1.790019965648</c:v>
                </c:pt>
                <c:pt idx="1805">
                  <c:v>1.8174873333919999</c:v>
                </c:pt>
                <c:pt idx="1806">
                  <c:v>1.8469620766479999</c:v>
                </c:pt>
                <c:pt idx="1807">
                  <c:v>1.8807367842360001</c:v>
                </c:pt>
                <c:pt idx="1808">
                  <c:v>1.9093927544480001</c:v>
                </c:pt>
                <c:pt idx="1809">
                  <c:v>1.9402467607760001</c:v>
                </c:pt>
                <c:pt idx="1810">
                  <c:v>1.970928897364</c:v>
                </c:pt>
                <c:pt idx="1811">
                  <c:v>1.999126350816</c:v>
                </c:pt>
                <c:pt idx="1812">
                  <c:v>2.0281568190519996</c:v>
                </c:pt>
                <c:pt idx="1813">
                  <c:v>2.0584776240720002</c:v>
                </c:pt>
                <c:pt idx="1814">
                  <c:v>2.0898162391119999</c:v>
                </c:pt>
                <c:pt idx="1815">
                  <c:v>2.1204309932440002</c:v>
                </c:pt>
                <c:pt idx="1816">
                  <c:v>2.1491803183880003</c:v>
                </c:pt>
                <c:pt idx="1817">
                  <c:v>2.1809352028720004</c:v>
                </c:pt>
                <c:pt idx="1818">
                  <c:v>2.2087445139399997</c:v>
                </c:pt>
                <c:pt idx="1819">
                  <c:v>2.2404318944839998</c:v>
                </c:pt>
                <c:pt idx="1820">
                  <c:v>2.2709439574879999</c:v>
                </c:pt>
                <c:pt idx="1821">
                  <c:v>2.2996944804039998</c:v>
                </c:pt>
                <c:pt idx="1822">
                  <c:v>2.3282247799359999</c:v>
                </c:pt>
                <c:pt idx="1823">
                  <c:v>2.3582300920120001</c:v>
                </c:pt>
                <c:pt idx="1824">
                  <c:v>2.3875184838320003</c:v>
                </c:pt>
                <c:pt idx="1825">
                  <c:v>2.4155374853199998</c:v>
                </c:pt>
                <c:pt idx="1826">
                  <c:v>2.4462116029600001</c:v>
                </c:pt>
                <c:pt idx="1827">
                  <c:v>2.4758300898999996</c:v>
                </c:pt>
                <c:pt idx="1828">
                  <c:v>2.5007470657200002</c:v>
                </c:pt>
                <c:pt idx="1829">
                  <c:v>2.5300531711120002</c:v>
                </c:pt>
                <c:pt idx="1830">
                  <c:v>2.5587866983159997</c:v>
                </c:pt>
                <c:pt idx="1831">
                  <c:v>2.58654765574</c:v>
                </c:pt>
                <c:pt idx="1832">
                  <c:v>2.6138138309200003</c:v>
                </c:pt>
                <c:pt idx="1833">
                  <c:v>2.6433480591679999</c:v>
                </c:pt>
                <c:pt idx="1834">
                  <c:v>2.6680625261799999</c:v>
                </c:pt>
                <c:pt idx="1835">
                  <c:v>2.697484009244</c:v>
                </c:pt>
                <c:pt idx="1836">
                  <c:v>2.7210052051880003</c:v>
                </c:pt>
                <c:pt idx="1837">
                  <c:v>2.7478098706840002</c:v>
                </c:pt>
                <c:pt idx="1838">
                  <c:v>2.7744582264319999</c:v>
                </c:pt>
                <c:pt idx="1839">
                  <c:v>2.798958933812</c:v>
                </c:pt>
                <c:pt idx="1840">
                  <c:v>2.8260802890200001</c:v>
                </c:pt>
                <c:pt idx="1841">
                  <c:v>2.8499040514080001</c:v>
                </c:pt>
                <c:pt idx="1842">
                  <c:v>2.8760016117520002</c:v>
                </c:pt>
                <c:pt idx="1843">
                  <c:v>2.8992142574119999</c:v>
                </c:pt>
                <c:pt idx="1844">
                  <c:v>2.9206993534040002</c:v>
                </c:pt>
                <c:pt idx="1845">
                  <c:v>2.9482568442039998</c:v>
                </c:pt>
                <c:pt idx="1846">
                  <c:v>2.9676503059920001</c:v>
                </c:pt>
                <c:pt idx="1847">
                  <c:v>2.9892653808279999</c:v>
                </c:pt>
                <c:pt idx="1848">
                  <c:v>3.012784423192</c:v>
                </c:pt>
                <c:pt idx="1849">
                  <c:v>3.0350738095279999</c:v>
                </c:pt>
                <c:pt idx="1850">
                  <c:v>3.056470098708</c:v>
                </c:pt>
                <c:pt idx="1851">
                  <c:v>3.0759432710680001</c:v>
                </c:pt>
                <c:pt idx="1852">
                  <c:v>3.0970709842240001</c:v>
                </c:pt>
                <c:pt idx="1853">
                  <c:v>3.1178786563159999</c:v>
                </c:pt>
                <c:pt idx="1854">
                  <c:v>3.1361889577239999</c:v>
                </c:pt>
                <c:pt idx="1855">
                  <c:v>3.1545605392760003</c:v>
                </c:pt>
                <c:pt idx="1856">
                  <c:v>3.1746632608000001</c:v>
                </c:pt>
                <c:pt idx="1857">
                  <c:v>3.1937318934480001</c:v>
                </c:pt>
                <c:pt idx="1858">
                  <c:v>3.2101801182240002</c:v>
                </c:pt>
                <c:pt idx="1859">
                  <c:v>3.2292030317240004</c:v>
                </c:pt>
                <c:pt idx="1860">
                  <c:v>3.2433099566120003</c:v>
                </c:pt>
                <c:pt idx="1861">
                  <c:v>3.2599168856760001</c:v>
                </c:pt>
                <c:pt idx="1862">
                  <c:v>3.2776723224680002</c:v>
                </c:pt>
                <c:pt idx="1863">
                  <c:v>3.2910465291600004</c:v>
                </c:pt>
                <c:pt idx="1864">
                  <c:v>3.3077482488759999</c:v>
                </c:pt>
                <c:pt idx="1865">
                  <c:v>3.3228631706880001</c:v>
                </c:pt>
                <c:pt idx="1866">
                  <c:v>3.3342797912320004</c:v>
                </c:pt>
                <c:pt idx="1867">
                  <c:v>3.3486045449640001</c:v>
                </c:pt>
                <c:pt idx="1868">
                  <c:v>3.3616467419079998</c:v>
                </c:pt>
                <c:pt idx="1869">
                  <c:v>3.3745694919680003</c:v>
                </c:pt>
                <c:pt idx="1870">
                  <c:v>3.3869536552640001</c:v>
                </c:pt>
                <c:pt idx="1871">
                  <c:v>3.3973531826439998</c:v>
                </c:pt>
                <c:pt idx="1872">
                  <c:v>3.4052172797079998</c:v>
                </c:pt>
                <c:pt idx="1873">
                  <c:v>3.4197270676280001</c:v>
                </c:pt>
                <c:pt idx="1874">
                  <c:v>3.4268912401480001</c:v>
                </c:pt>
                <c:pt idx="1875">
                  <c:v>3.4365025150799999</c:v>
                </c:pt>
                <c:pt idx="1876">
                  <c:v>3.4447251907440002</c:v>
                </c:pt>
                <c:pt idx="1877">
                  <c:v>3.451809173784</c:v>
                </c:pt>
                <c:pt idx="1878">
                  <c:v>3.4589795690959999</c:v>
                </c:pt>
                <c:pt idx="1879">
                  <c:v>3.4665219494200001</c:v>
                </c:pt>
                <c:pt idx="1880">
                  <c:v>3.4735468069</c:v>
                </c:pt>
                <c:pt idx="1881">
                  <c:v>3.4795308738040003</c:v>
                </c:pt>
                <c:pt idx="1882">
                  <c:v>3.483966681344</c:v>
                </c:pt>
                <c:pt idx="1883">
                  <c:v>3.4877779667479998</c:v>
                </c:pt>
                <c:pt idx="1884">
                  <c:v>3.4926621175159998</c:v>
                </c:pt>
                <c:pt idx="1885">
                  <c:v>3.4945323335760001</c:v>
                </c:pt>
                <c:pt idx="1886">
                  <c:v>3.4983989132760001</c:v>
                </c:pt>
                <c:pt idx="1887">
                  <c:v>3.5022195338720001</c:v>
                </c:pt>
                <c:pt idx="1888">
                  <c:v>3.5024241972639998</c:v>
                </c:pt>
                <c:pt idx="1889">
                  <c:v>3.5057866595280003</c:v>
                </c:pt>
                <c:pt idx="1890">
                  <c:v>3.5057361513000003</c:v>
                </c:pt>
                <c:pt idx="1891">
                  <c:v>3.5039004055720002</c:v>
                </c:pt>
                <c:pt idx="1892">
                  <c:v>3.5057457264480001</c:v>
                </c:pt>
                <c:pt idx="1893">
                  <c:v>3.5051547168280002</c:v>
                </c:pt>
                <c:pt idx="1894">
                  <c:v>3.5030953973679999</c:v>
                </c:pt>
                <c:pt idx="1895">
                  <c:v>3.4995636988559999</c:v>
                </c:pt>
                <c:pt idx="1896">
                  <c:v>3.4984965773759997</c:v>
                </c:pt>
                <c:pt idx="1897">
                  <c:v>3.495519983436</c:v>
                </c:pt>
                <c:pt idx="1898">
                  <c:v>3.491679015776</c:v>
                </c:pt>
                <c:pt idx="1899">
                  <c:v>3.485996797456</c:v>
                </c:pt>
                <c:pt idx="1900">
                  <c:v>3.4820378196360005</c:v>
                </c:pt>
                <c:pt idx="1901">
                  <c:v>3.4774220049360003</c:v>
                </c:pt>
                <c:pt idx="1902">
                  <c:v>3.4716131581200003</c:v>
                </c:pt>
                <c:pt idx="1903">
                  <c:v>3.4651240159640002</c:v>
                </c:pt>
                <c:pt idx="1904">
                  <c:v>3.4588543773240001</c:v>
                </c:pt>
                <c:pt idx="1905">
                  <c:v>3.4512892574039999</c:v>
                </c:pt>
                <c:pt idx="1906">
                  <c:v>3.4424837095399998</c:v>
                </c:pt>
                <c:pt idx="1907">
                  <c:v>3.4355581908320003</c:v>
                </c:pt>
                <c:pt idx="1908">
                  <c:v>3.4261388927479999</c:v>
                </c:pt>
                <c:pt idx="1909">
                  <c:v>3.4160986628319998</c:v>
                </c:pt>
                <c:pt idx="1910">
                  <c:v>3.4051971726000003</c:v>
                </c:pt>
                <c:pt idx="1911">
                  <c:v>3.3971882555640001</c:v>
                </c:pt>
                <c:pt idx="1912">
                  <c:v>3.3848660902720002</c:v>
                </c:pt>
                <c:pt idx="1913">
                  <c:v>3.3743535787559997</c:v>
                </c:pt>
                <c:pt idx="1914">
                  <c:v>3.3621554074639999</c:v>
                </c:pt>
                <c:pt idx="1915">
                  <c:v>3.3502732090280003</c:v>
                </c:pt>
                <c:pt idx="1916">
                  <c:v>3.3381504401440001</c:v>
                </c:pt>
                <c:pt idx="1917">
                  <c:v>3.3241730151920001</c:v>
                </c:pt>
                <c:pt idx="1918">
                  <c:v>3.311085338052</c:v>
                </c:pt>
                <c:pt idx="1919">
                  <c:v>3.29529754046</c:v>
                </c:pt>
                <c:pt idx="1920">
                  <c:v>3.282136135584</c:v>
                </c:pt>
                <c:pt idx="1921">
                  <c:v>3.26692714098</c:v>
                </c:pt>
                <c:pt idx="1922">
                  <c:v>3.2513715354560002</c:v>
                </c:pt>
                <c:pt idx="1923">
                  <c:v>3.235433173004</c:v>
                </c:pt>
                <c:pt idx="1924">
                  <c:v>3.2181816146959998</c:v>
                </c:pt>
                <c:pt idx="1925">
                  <c:v>3.2011519544440001</c:v>
                </c:pt>
                <c:pt idx="1926">
                  <c:v>3.1847121080480001</c:v>
                </c:pt>
                <c:pt idx="1927">
                  <c:v>3.1656496981919999</c:v>
                </c:pt>
                <c:pt idx="1928">
                  <c:v>3.1474451993080002</c:v>
                </c:pt>
                <c:pt idx="1929">
                  <c:v>3.1303305614999997</c:v>
                </c:pt>
                <c:pt idx="1930">
                  <c:v>3.10932181632</c:v>
                </c:pt>
                <c:pt idx="1931">
                  <c:v>3.088338444228</c:v>
                </c:pt>
                <c:pt idx="1932">
                  <c:v>3.0692008719199997</c:v>
                </c:pt>
                <c:pt idx="1933">
                  <c:v>3.0492489562159997</c:v>
                </c:pt>
                <c:pt idx="1934">
                  <c:v>3.0301070747400001</c:v>
                </c:pt>
                <c:pt idx="1935">
                  <c:v>3.008791693904</c:v>
                </c:pt>
                <c:pt idx="1936">
                  <c:v>2.986643776188</c:v>
                </c:pt>
                <c:pt idx="1937">
                  <c:v>2.9668397908479998</c:v>
                </c:pt>
                <c:pt idx="1938">
                  <c:v>2.9452958092519999</c:v>
                </c:pt>
                <c:pt idx="1939">
                  <c:v>2.9220211665920002</c:v>
                </c:pt>
                <c:pt idx="1940">
                  <c:v>2.8987539444959998</c:v>
                </c:pt>
                <c:pt idx="1941">
                  <c:v>2.8772408419240003</c:v>
                </c:pt>
                <c:pt idx="1942">
                  <c:v>2.8553078806079997</c:v>
                </c:pt>
                <c:pt idx="1943">
                  <c:v>2.8334282989599999</c:v>
                </c:pt>
                <c:pt idx="1944">
                  <c:v>2.8108222229119999</c:v>
                </c:pt>
                <c:pt idx="1945">
                  <c:v>2.785383893988</c:v>
                </c:pt>
                <c:pt idx="1946">
                  <c:v>2.7623342607799999</c:v>
                </c:pt>
                <c:pt idx="1947">
                  <c:v>2.739820342896</c:v>
                </c:pt>
                <c:pt idx="1948">
                  <c:v>2.7146864960479999</c:v>
                </c:pt>
                <c:pt idx="1949">
                  <c:v>2.690896005216</c:v>
                </c:pt>
                <c:pt idx="1950">
                  <c:v>2.6670425605719998</c:v>
                </c:pt>
                <c:pt idx="1951">
                  <c:v>2.6417638927480001</c:v>
                </c:pt>
                <c:pt idx="1952">
                  <c:v>2.6176215260199998</c:v>
                </c:pt>
                <c:pt idx="1953">
                  <c:v>2.5919119885840001</c:v>
                </c:pt>
                <c:pt idx="1954">
                  <c:v>2.5655867852959999</c:v>
                </c:pt>
                <c:pt idx="1955">
                  <c:v>2.5426460670119999</c:v>
                </c:pt>
                <c:pt idx="1956">
                  <c:v>2.5164924935080002</c:v>
                </c:pt>
                <c:pt idx="1957">
                  <c:v>2.491103714996</c:v>
                </c:pt>
                <c:pt idx="1958">
                  <c:v>2.4653278713920002</c:v>
                </c:pt>
                <c:pt idx="1959">
                  <c:v>2.441926840192</c:v>
                </c:pt>
                <c:pt idx="1960">
                  <c:v>2.4151049390280002</c:v>
                </c:pt>
                <c:pt idx="1961">
                  <c:v>2.3909865096679996</c:v>
                </c:pt>
                <c:pt idx="1962">
                  <c:v>2.3638493555159998</c:v>
                </c:pt>
                <c:pt idx="1963">
                  <c:v>2.3387743942719998</c:v>
                </c:pt>
                <c:pt idx="1964">
                  <c:v>2.3155718016639999</c:v>
                </c:pt>
                <c:pt idx="1965">
                  <c:v>2.28704341676</c:v>
                </c:pt>
                <c:pt idx="1966">
                  <c:v>2.265072395812</c:v>
                </c:pt>
                <c:pt idx="1967">
                  <c:v>2.2382866406559998</c:v>
                </c:pt>
                <c:pt idx="1968">
                  <c:v>2.2129251498599998</c:v>
                </c:pt>
                <c:pt idx="1969">
                  <c:v>2.1887811064520002</c:v>
                </c:pt>
                <c:pt idx="1970">
                  <c:v>2.163221177064</c:v>
                </c:pt>
                <c:pt idx="1971">
                  <c:v>2.1356933675159997</c:v>
                </c:pt>
                <c:pt idx="1972">
                  <c:v>2.1103218236679999</c:v>
                </c:pt>
                <c:pt idx="1973">
                  <c:v>2.0871551381160001</c:v>
                </c:pt>
                <c:pt idx="1974">
                  <c:v>2.0624624538879996</c:v>
                </c:pt>
                <c:pt idx="1975">
                  <c:v>2.0363067268039998</c:v>
                </c:pt>
                <c:pt idx="1976">
                  <c:v>2.0126237141719998</c:v>
                </c:pt>
                <c:pt idx="1977">
                  <c:v>1.987232901556</c:v>
                </c:pt>
                <c:pt idx="1978">
                  <c:v>1.9621811588159999</c:v>
                </c:pt>
                <c:pt idx="1979">
                  <c:v>1.9377553739319999</c:v>
                </c:pt>
                <c:pt idx="1980">
                  <c:v>1.9114256235280001</c:v>
                </c:pt>
                <c:pt idx="1981">
                  <c:v>1.8873670365840001</c:v>
                </c:pt>
                <c:pt idx="1982">
                  <c:v>1.8651330640199999</c:v>
                </c:pt>
                <c:pt idx="1983">
                  <c:v>1.839033829004</c:v>
                </c:pt>
                <c:pt idx="1984">
                  <c:v>1.8141540754800001</c:v>
                </c:pt>
                <c:pt idx="1985">
                  <c:v>1.7901164329800001</c:v>
                </c:pt>
                <c:pt idx="1986">
                  <c:v>1.7667200693760001</c:v>
                </c:pt>
                <c:pt idx="1987">
                  <c:v>1.7425179787040002</c:v>
                </c:pt>
                <c:pt idx="1988">
                  <c:v>1.7161122265040001</c:v>
                </c:pt>
                <c:pt idx="1989">
                  <c:v>1.6941412055560001</c:v>
                </c:pt>
                <c:pt idx="1990">
                  <c:v>1.670299968548</c:v>
                </c:pt>
                <c:pt idx="1991">
                  <c:v>1.647712323932</c:v>
                </c:pt>
                <c:pt idx="1992">
                  <c:v>1.62500044536</c:v>
                </c:pt>
                <c:pt idx="1993">
                  <c:v>1.60131324404</c:v>
                </c:pt>
                <c:pt idx="1994">
                  <c:v>1.5778192163359999</c:v>
                </c:pt>
                <c:pt idx="1995">
                  <c:v>1.5558215050519999</c:v>
                </c:pt>
                <c:pt idx="1996">
                  <c:v>1.533322667248</c:v>
                </c:pt>
                <c:pt idx="1997">
                  <c:v>1.5106223979279998</c:v>
                </c:pt>
                <c:pt idx="1998">
                  <c:v>1.488329779716</c:v>
                </c:pt>
                <c:pt idx="1999">
                  <c:v>1.466087549252</c:v>
                </c:pt>
                <c:pt idx="2000">
                  <c:v>1.4439429828879999</c:v>
                </c:pt>
                <c:pt idx="2001">
                  <c:v>1.421935217548</c:v>
                </c:pt>
                <c:pt idx="2002">
                  <c:v>1.3985457956</c:v>
                </c:pt>
                <c:pt idx="2003">
                  <c:v>1.3769775172040002</c:v>
                </c:pt>
                <c:pt idx="2004">
                  <c:v>1.355819284456</c:v>
                </c:pt>
                <c:pt idx="2005">
                  <c:v>1.3351018548960001</c:v>
                </c:pt>
                <c:pt idx="2006">
                  <c:v>1.3132937269239999</c:v>
                </c:pt>
                <c:pt idx="2007">
                  <c:v>1.2928639032040001</c:v>
                </c:pt>
                <c:pt idx="2008">
                  <c:v>1.2716214107600001</c:v>
                </c:pt>
                <c:pt idx="2009">
                  <c:v>1.2508143370520002</c:v>
                </c:pt>
                <c:pt idx="2010">
                  <c:v>1.22851717072</c:v>
                </c:pt>
                <c:pt idx="2011">
                  <c:v>1.2095783964360001</c:v>
                </c:pt>
                <c:pt idx="2012">
                  <c:v>1.1857121457719999</c:v>
                </c:pt>
                <c:pt idx="2013">
                  <c:v>1.169583362672</c:v>
                </c:pt>
                <c:pt idx="2014">
                  <c:v>1.148234109888</c:v>
                </c:pt>
                <c:pt idx="2015">
                  <c:v>1.1267292662200001</c:v>
                </c:pt>
                <c:pt idx="2016">
                  <c:v>1.10816283638</c:v>
                </c:pt>
                <c:pt idx="2017">
                  <c:v>1.0883763256600001</c:v>
                </c:pt>
                <c:pt idx="2018">
                  <c:v>1.0677338195999999</c:v>
                </c:pt>
                <c:pt idx="2019">
                  <c:v>1.0491497956640001</c:v>
                </c:pt>
                <c:pt idx="2020">
                  <c:v>1.0300371185400001</c:v>
                </c:pt>
                <c:pt idx="2021">
                  <c:v>1.011071414968</c:v>
                </c:pt>
                <c:pt idx="2022">
                  <c:v>0.99283382293880007</c:v>
                </c:pt>
                <c:pt idx="2023">
                  <c:v>0.97737713761919998</c:v>
                </c:pt>
                <c:pt idx="2024">
                  <c:v>0.95857265184919993</c:v>
                </c:pt>
                <c:pt idx="2025">
                  <c:v>0.94153652854800007</c:v>
                </c:pt>
                <c:pt idx="2026">
                  <c:v>0.92750997285600001</c:v>
                </c:pt>
                <c:pt idx="2027">
                  <c:v>0.91096198943520001</c:v>
                </c:pt>
                <c:pt idx="2028">
                  <c:v>0.89438887187839999</c:v>
                </c:pt>
                <c:pt idx="2029">
                  <c:v>0.8810900077560001</c:v>
                </c:pt>
                <c:pt idx="2030">
                  <c:v>0.86839962797400005</c:v>
                </c:pt>
                <c:pt idx="2031">
                  <c:v>0.85524815727640002</c:v>
                </c:pt>
                <c:pt idx="2032">
                  <c:v>0.84359970500000003</c:v>
                </c:pt>
                <c:pt idx="2033">
                  <c:v>0.83111644198440005</c:v>
                </c:pt>
                <c:pt idx="2034">
                  <c:v>0.82235392144399999</c:v>
                </c:pt>
                <c:pt idx="2035">
                  <c:v>0.80978322769880007</c:v>
                </c:pt>
                <c:pt idx="2036">
                  <c:v>0.8000103767376</c:v>
                </c:pt>
                <c:pt idx="2037">
                  <c:v>0.78889901586760003</c:v>
                </c:pt>
                <c:pt idx="2038">
                  <c:v>0.77919205210520004</c:v>
                </c:pt>
                <c:pt idx="2039">
                  <c:v>0.77117326113079998</c:v>
                </c:pt>
                <c:pt idx="2040">
                  <c:v>0.76090706394680008</c:v>
                </c:pt>
                <c:pt idx="2041">
                  <c:v>0.75275446386840006</c:v>
                </c:pt>
                <c:pt idx="2042">
                  <c:v>0.74573702695239996</c:v>
                </c:pt>
                <c:pt idx="2043">
                  <c:v>0.73651706604040001</c:v>
                </c:pt>
                <c:pt idx="2044">
                  <c:v>0.73047333553279992</c:v>
                </c:pt>
                <c:pt idx="2045">
                  <c:v>0.72375289968800005</c:v>
                </c:pt>
                <c:pt idx="2046">
                  <c:v>0.71710517312160005</c:v>
                </c:pt>
                <c:pt idx="2047">
                  <c:v>0.70909188768160003</c:v>
                </c:pt>
                <c:pt idx="2048">
                  <c:v>0.70451610758200001</c:v>
                </c:pt>
                <c:pt idx="2049">
                  <c:v>0.69748724052760003</c:v>
                </c:pt>
                <c:pt idx="2050">
                  <c:v>0.69374974199520001</c:v>
                </c:pt>
                <c:pt idx="2051">
                  <c:v>0.68884237141799998</c:v>
                </c:pt>
                <c:pt idx="2052">
                  <c:v>0.68512258645760005</c:v>
                </c:pt>
                <c:pt idx="2053">
                  <c:v>0.67949482509759995</c:v>
                </c:pt>
                <c:pt idx="2054">
                  <c:v>0.67839281511960003</c:v>
                </c:pt>
                <c:pt idx="2055">
                  <c:v>0.67317049054559996</c:v>
                </c:pt>
                <c:pt idx="2056">
                  <c:v>0.6724024047428</c:v>
                </c:pt>
                <c:pt idx="2057">
                  <c:v>0.67014560320159999</c:v>
                </c:pt>
                <c:pt idx="2058">
                  <c:v>0.66901283387639998</c:v>
                </c:pt>
                <c:pt idx="2059">
                  <c:v>0.6662452717324</c:v>
                </c:pt>
                <c:pt idx="2060">
                  <c:v>0.66575443892319996</c:v>
                </c:pt>
                <c:pt idx="2061">
                  <c:v>0.66487707976839994</c:v>
                </c:pt>
                <c:pt idx="2062">
                  <c:v>0.66288681914319991</c:v>
                </c:pt>
                <c:pt idx="2063">
                  <c:v>0.66540543416599995</c:v>
                </c:pt>
                <c:pt idx="2064">
                  <c:v>0.66545271011640006</c:v>
                </c:pt>
                <c:pt idx="2065">
                  <c:v>0.66661947036359992</c:v>
                </c:pt>
                <c:pt idx="2066">
                  <c:v>0.66766157748480004</c:v>
                </c:pt>
                <c:pt idx="2067">
                  <c:v>0.66901480864399998</c:v>
                </c:pt>
                <c:pt idx="2068">
                  <c:v>0.67246152970039996</c:v>
                </c:pt>
                <c:pt idx="2069">
                  <c:v>0.67620375586799997</c:v>
                </c:pt>
                <c:pt idx="2070">
                  <c:v>0.67784028410079999</c:v>
                </c:pt>
                <c:pt idx="2071">
                  <c:v>0.68232558151159994</c:v>
                </c:pt>
                <c:pt idx="2072">
                  <c:v>0.68618019292919996</c:v>
                </c:pt>
                <c:pt idx="2073">
                  <c:v>0.69027704906520004</c:v>
                </c:pt>
                <c:pt idx="2074">
                  <c:v>0.69436786102080006</c:v>
                </c:pt>
                <c:pt idx="2075">
                  <c:v>0.70050111680280003</c:v>
                </c:pt>
                <c:pt idx="2076">
                  <c:v>0.70637997956679999</c:v>
                </c:pt>
                <c:pt idx="2077">
                  <c:v>0.71169637753519999</c:v>
                </c:pt>
                <c:pt idx="2078">
                  <c:v>0.71909806683720001</c:v>
                </c:pt>
                <c:pt idx="2079">
                  <c:v>0.72413032989399995</c:v>
                </c:pt>
                <c:pt idx="2080">
                  <c:v>0.73141400863439998</c:v>
                </c:pt>
                <c:pt idx="2081">
                  <c:v>0.74014295722199996</c:v>
                </c:pt>
                <c:pt idx="2082">
                  <c:v>0.74703633949640003</c:v>
                </c:pt>
                <c:pt idx="2083">
                  <c:v>0.75553680730200001</c:v>
                </c:pt>
                <c:pt idx="2084">
                  <c:v>0.76362986345359996</c:v>
                </c:pt>
                <c:pt idx="2085">
                  <c:v>0.77327345343080001</c:v>
                </c:pt>
                <c:pt idx="2086">
                  <c:v>0.78324468425000005</c:v>
                </c:pt>
                <c:pt idx="2087">
                  <c:v>0.79382433937039998</c:v>
                </c:pt>
                <c:pt idx="2088">
                  <c:v>0.80258919380920002</c:v>
                </c:pt>
                <c:pt idx="2089">
                  <c:v>0.81333210083560004</c:v>
                </c:pt>
                <c:pt idx="2090">
                  <c:v>0.82387010521679993</c:v>
                </c:pt>
                <c:pt idx="2091">
                  <c:v>0.83519001917559998</c:v>
                </c:pt>
                <c:pt idx="2092">
                  <c:v>0.84676025653879994</c:v>
                </c:pt>
                <c:pt idx="2093">
                  <c:v>0.85690359594959997</c:v>
                </c:pt>
                <c:pt idx="2094">
                  <c:v>0.87135958553359993</c:v>
                </c:pt>
                <c:pt idx="2095">
                  <c:v>0.88349539969080004</c:v>
                </c:pt>
                <c:pt idx="2096">
                  <c:v>0.89563893370439995</c:v>
                </c:pt>
                <c:pt idx="2097">
                  <c:v>0.90987583783799997</c:v>
                </c:pt>
                <c:pt idx="2098">
                  <c:v>0.92319905809680003</c:v>
                </c:pt>
                <c:pt idx="2099">
                  <c:v>0.936582719758</c:v>
                </c:pt>
                <c:pt idx="2100">
                  <c:v>0.95101650758880008</c:v>
                </c:pt>
                <c:pt idx="2101">
                  <c:v>0.96529374601679996</c:v>
                </c:pt>
                <c:pt idx="2102">
                  <c:v>0.97912329843519996</c:v>
                </c:pt>
                <c:pt idx="2103">
                  <c:v>0.99411631968760006</c:v>
                </c:pt>
                <c:pt idx="2104">
                  <c:v>1.011161539028</c:v>
                </c:pt>
                <c:pt idx="2105">
                  <c:v>1.024716710696</c:v>
                </c:pt>
                <c:pt idx="2106">
                  <c:v>1.0402610664</c:v>
                </c:pt>
                <c:pt idx="2107">
                  <c:v>1.057646433812</c:v>
                </c:pt>
                <c:pt idx="2108">
                  <c:v>1.0737748574800001</c:v>
                </c:pt>
                <c:pt idx="2109">
                  <c:v>1.0887885248879998</c:v>
                </c:pt>
                <c:pt idx="2110">
                  <c:v>1.1055250733639999</c:v>
                </c:pt>
                <c:pt idx="2111">
                  <c:v>1.1237128164920001</c:v>
                </c:pt>
                <c:pt idx="2112">
                  <c:v>1.14159176938</c:v>
                </c:pt>
                <c:pt idx="2113">
                  <c:v>1.1577399417280001</c:v>
                </c:pt>
                <c:pt idx="2114">
                  <c:v>1.1754752714119998</c:v>
                </c:pt>
                <c:pt idx="2115">
                  <c:v>1.1932321439239999</c:v>
                </c:pt>
                <c:pt idx="2116">
                  <c:v>1.210716252728</c:v>
                </c:pt>
                <c:pt idx="2117">
                  <c:v>1.2308472197840001</c:v>
                </c:pt>
                <c:pt idx="2118">
                  <c:v>1.2483376718599999</c:v>
                </c:pt>
                <c:pt idx="2119">
                  <c:v>1.266940725612</c:v>
                </c:pt>
                <c:pt idx="2120">
                  <c:v>1.2854815434119999</c:v>
                </c:pt>
                <c:pt idx="2121">
                  <c:v>1.305308028392</c:v>
                </c:pt>
                <c:pt idx="2122">
                  <c:v>1.324949240232</c:v>
                </c:pt>
                <c:pt idx="2123">
                  <c:v>1.3465191933</c:v>
                </c:pt>
                <c:pt idx="2124">
                  <c:v>1.3637505250240001</c:v>
                </c:pt>
                <c:pt idx="2125">
                  <c:v>1.3840610213360001</c:v>
                </c:pt>
                <c:pt idx="2126">
                  <c:v>1.4029412684439999</c:v>
                </c:pt>
                <c:pt idx="2127">
                  <c:v>1.4226473497279999</c:v>
                </c:pt>
                <c:pt idx="2128">
                  <c:v>1.441299834416</c:v>
                </c:pt>
                <c:pt idx="2129">
                  <c:v>1.4627133582599998</c:v>
                </c:pt>
                <c:pt idx="2130">
                  <c:v>1.4832195412</c:v>
                </c:pt>
                <c:pt idx="2131">
                  <c:v>1.5048210911519999</c:v>
                </c:pt>
                <c:pt idx="2132">
                  <c:v>1.5239956468039999</c:v>
                </c:pt>
                <c:pt idx="2133">
                  <c:v>1.54494933664</c:v>
                </c:pt>
                <c:pt idx="2134">
                  <c:v>1.5658807647840001</c:v>
                </c:pt>
                <c:pt idx="2135">
                  <c:v>1.58760020542</c:v>
                </c:pt>
                <c:pt idx="2136">
                  <c:v>1.6073564354999998</c:v>
                </c:pt>
                <c:pt idx="2137">
                  <c:v>1.628791982084</c:v>
                </c:pt>
                <c:pt idx="2138">
                  <c:v>1.648562334428</c:v>
                </c:pt>
                <c:pt idx="2139">
                  <c:v>1.6710879820439999</c:v>
                </c:pt>
                <c:pt idx="2140">
                  <c:v>1.6909445087119999</c:v>
                </c:pt>
                <c:pt idx="2141">
                  <c:v>1.712128593456</c:v>
                </c:pt>
                <c:pt idx="2142">
                  <c:v>1.7341139776279999</c:v>
                </c:pt>
                <c:pt idx="2143">
                  <c:v>1.75533504672</c:v>
                </c:pt>
                <c:pt idx="2144">
                  <c:v>1.7768392920039999</c:v>
                </c:pt>
                <c:pt idx="2145">
                  <c:v>1.7981258289239999</c:v>
                </c:pt>
                <c:pt idx="2146">
                  <c:v>1.818966894056</c:v>
                </c:pt>
                <c:pt idx="2147">
                  <c:v>1.841688467252</c:v>
                </c:pt>
                <c:pt idx="2148">
                  <c:v>1.861765335776</c:v>
                </c:pt>
                <c:pt idx="2149">
                  <c:v>1.88436853938</c:v>
                </c:pt>
                <c:pt idx="2150">
                  <c:v>1.9047175752360002</c:v>
                </c:pt>
                <c:pt idx="2151">
                  <c:v>1.925854504108</c:v>
                </c:pt>
                <c:pt idx="2152">
                  <c:v>1.948810542428</c:v>
                </c:pt>
                <c:pt idx="2153">
                  <c:v>1.9685301485960001</c:v>
                </c:pt>
                <c:pt idx="2154">
                  <c:v>1.99085568094</c:v>
                </c:pt>
                <c:pt idx="2155">
                  <c:v>2.0128628468920002</c:v>
                </c:pt>
                <c:pt idx="2156">
                  <c:v>2.0342201186239999</c:v>
                </c:pt>
                <c:pt idx="2157">
                  <c:v>2.0534254328200001</c:v>
                </c:pt>
                <c:pt idx="2158">
                  <c:v>2.0768233526239999</c:v>
                </c:pt>
                <c:pt idx="2159">
                  <c:v>2.0950797954559999</c:v>
                </c:pt>
                <c:pt idx="2160">
                  <c:v>2.1175515844960002</c:v>
                </c:pt>
                <c:pt idx="2161">
                  <c:v>2.1379082798680002</c:v>
                </c:pt>
                <c:pt idx="2162">
                  <c:v>2.1596116826080003</c:v>
                </c:pt>
                <c:pt idx="2163">
                  <c:v>2.1800164916679998</c:v>
                </c:pt>
                <c:pt idx="2164">
                  <c:v>2.2022797870560002</c:v>
                </c:pt>
                <c:pt idx="2165">
                  <c:v>2.2209955849880001</c:v>
                </c:pt>
                <c:pt idx="2166">
                  <c:v>2.2416771084960003</c:v>
                </c:pt>
                <c:pt idx="2167">
                  <c:v>2.263728798836</c:v>
                </c:pt>
                <c:pt idx="2168">
                  <c:v>2.2842889608319998</c:v>
                </c:pt>
                <c:pt idx="2169">
                  <c:v>2.3033104376079998</c:v>
                </c:pt>
                <c:pt idx="2170">
                  <c:v>2.3229030558480002</c:v>
                </c:pt>
                <c:pt idx="2171">
                  <c:v>2.3421806610560001</c:v>
                </c:pt>
                <c:pt idx="2172">
                  <c:v>2.3620033167800001</c:v>
                </c:pt>
                <c:pt idx="2173">
                  <c:v>2.3831808193000001</c:v>
                </c:pt>
                <c:pt idx="2174">
                  <c:v>2.403190185892</c:v>
                </c:pt>
                <c:pt idx="2175">
                  <c:v>2.4211581845439998</c:v>
                </c:pt>
                <c:pt idx="2176">
                  <c:v>2.4406315968599999</c:v>
                </c:pt>
                <c:pt idx="2177">
                  <c:v>2.4611481922839999</c:v>
                </c:pt>
                <c:pt idx="2178">
                  <c:v>2.4796638759479999</c:v>
                </c:pt>
                <c:pt idx="2179">
                  <c:v>2.4986741019000003</c:v>
                </c:pt>
                <c:pt idx="2180">
                  <c:v>2.5164829183599999</c:v>
                </c:pt>
                <c:pt idx="2181">
                  <c:v>2.5342484092080002</c:v>
                </c:pt>
                <c:pt idx="2182">
                  <c:v>2.5542955964799998</c:v>
                </c:pt>
                <c:pt idx="2183">
                  <c:v>2.5721980078280002</c:v>
                </c:pt>
                <c:pt idx="2184">
                  <c:v>2.590050868764</c:v>
                </c:pt>
                <c:pt idx="2185">
                  <c:v>2.6075420387000001</c:v>
                </c:pt>
                <c:pt idx="2186">
                  <c:v>2.625613686296</c:v>
                </c:pt>
                <c:pt idx="2187">
                  <c:v>2.6435618177960003</c:v>
                </c:pt>
                <c:pt idx="2188">
                  <c:v>2.6597500848840001</c:v>
                </c:pt>
                <c:pt idx="2189">
                  <c:v>2.6768079906679998</c:v>
                </c:pt>
                <c:pt idx="2190">
                  <c:v>2.6924248763360001</c:v>
                </c:pt>
                <c:pt idx="2191">
                  <c:v>2.7105307543079999</c:v>
                </c:pt>
                <c:pt idx="2192">
                  <c:v>2.726987596416</c:v>
                </c:pt>
                <c:pt idx="2193">
                  <c:v>2.7445728401479998</c:v>
                </c:pt>
                <c:pt idx="2194">
                  <c:v>2.759358624656</c:v>
                </c:pt>
                <c:pt idx="2195">
                  <c:v>2.7748180028039999</c:v>
                </c:pt>
                <c:pt idx="2196">
                  <c:v>2.790923206964</c:v>
                </c:pt>
                <c:pt idx="2197">
                  <c:v>2.8055419098079999</c:v>
                </c:pt>
                <c:pt idx="2198">
                  <c:v>2.8217407088559998</c:v>
                </c:pt>
                <c:pt idx="2199">
                  <c:v>2.8380141924519999</c:v>
                </c:pt>
                <c:pt idx="2200">
                  <c:v>2.8508624979200001</c:v>
                </c:pt>
                <c:pt idx="2201">
                  <c:v>2.8657296696799999</c:v>
                </c:pt>
                <c:pt idx="2202">
                  <c:v>2.8809269355559999</c:v>
                </c:pt>
                <c:pt idx="2203">
                  <c:v>2.896688880148</c:v>
                </c:pt>
                <c:pt idx="2204">
                  <c:v>2.9084793993280003</c:v>
                </c:pt>
                <c:pt idx="2205">
                  <c:v>2.9222880669399998</c:v>
                </c:pt>
                <c:pt idx="2206">
                  <c:v>2.935079641388</c:v>
                </c:pt>
                <c:pt idx="2207">
                  <c:v>2.9487707767440003</c:v>
                </c:pt>
                <c:pt idx="2208">
                  <c:v>2.9626716025199999</c:v>
                </c:pt>
                <c:pt idx="2209">
                  <c:v>2.97314748912</c:v>
                </c:pt>
                <c:pt idx="2210">
                  <c:v>2.9882344043520002</c:v>
                </c:pt>
                <c:pt idx="2211">
                  <c:v>2.9982025832120001</c:v>
                </c:pt>
                <c:pt idx="2212">
                  <c:v>3.0095897604520001</c:v>
                </c:pt>
                <c:pt idx="2213">
                  <c:v>3.0234405579119996</c:v>
                </c:pt>
                <c:pt idx="2214">
                  <c:v>3.0321257010760001</c:v>
                </c:pt>
                <c:pt idx="2215">
                  <c:v>3.0419351756480002</c:v>
                </c:pt>
                <c:pt idx="2216">
                  <c:v>3.0532689732199998</c:v>
                </c:pt>
                <c:pt idx="2217">
                  <c:v>3.063763771164</c:v>
                </c:pt>
                <c:pt idx="2218">
                  <c:v>3.0750561567479999</c:v>
                </c:pt>
                <c:pt idx="2219">
                  <c:v>3.0828680709120002</c:v>
                </c:pt>
                <c:pt idx="2220">
                  <c:v>3.0928582715079997</c:v>
                </c:pt>
                <c:pt idx="2221">
                  <c:v>3.1025076060720003</c:v>
                </c:pt>
                <c:pt idx="2222">
                  <c:v>3.1124410766519999</c:v>
                </c:pt>
                <c:pt idx="2223">
                  <c:v>3.1207623742319996</c:v>
                </c:pt>
                <c:pt idx="2224">
                  <c:v>3.1286465773999996</c:v>
                </c:pt>
                <c:pt idx="2225">
                  <c:v>3.1378990337759998</c:v>
                </c:pt>
                <c:pt idx="2226">
                  <c:v>3.1450390289720001</c:v>
                </c:pt>
                <c:pt idx="2227">
                  <c:v>3.1520511999080001</c:v>
                </c:pt>
                <c:pt idx="2228">
                  <c:v>3.160818927092</c:v>
                </c:pt>
                <c:pt idx="2229">
                  <c:v>3.1658323388439999</c:v>
                </c:pt>
                <c:pt idx="2230">
                  <c:v>3.174624003396</c:v>
                </c:pt>
                <c:pt idx="2231">
                  <c:v>3.1804788093160004</c:v>
                </c:pt>
                <c:pt idx="2232">
                  <c:v>3.1869468865480002</c:v>
                </c:pt>
                <c:pt idx="2233">
                  <c:v>3.1927894848319998</c:v>
                </c:pt>
                <c:pt idx="2234">
                  <c:v>3.1983070150240001</c:v>
                </c:pt>
                <c:pt idx="2235">
                  <c:v>3.2029584968240004</c:v>
                </c:pt>
                <c:pt idx="2236">
                  <c:v>3.2068755847519999</c:v>
                </c:pt>
                <c:pt idx="2237">
                  <c:v>3.2134580818400003</c:v>
                </c:pt>
                <c:pt idx="2238">
                  <c:v>3.2180348800959999</c:v>
                </c:pt>
                <c:pt idx="2239">
                  <c:v>3.2210083616360001</c:v>
                </c:pt>
                <c:pt idx="2240">
                  <c:v>3.2227258572480002</c:v>
                </c:pt>
                <c:pt idx="2241">
                  <c:v>3.2275537569080002</c:v>
                </c:pt>
                <c:pt idx="2242">
                  <c:v>3.2302074373400003</c:v>
                </c:pt>
                <c:pt idx="2243">
                  <c:v>3.2330947455600003</c:v>
                </c:pt>
                <c:pt idx="2244">
                  <c:v>3.2356320915080001</c:v>
                </c:pt>
                <c:pt idx="2245">
                  <c:v>3.2364078973680002</c:v>
                </c:pt>
                <c:pt idx="2246">
                  <c:v>3.240201947104</c:v>
                </c:pt>
                <c:pt idx="2247">
                  <c:v>3.243261364016</c:v>
                </c:pt>
                <c:pt idx="2248">
                  <c:v>3.244351943956</c:v>
                </c:pt>
                <c:pt idx="2249">
                  <c:v>3.2461110905080002</c:v>
                </c:pt>
                <c:pt idx="2250">
                  <c:v>3.244596582612</c:v>
                </c:pt>
              </c:numCache>
            </c:numRef>
          </c:yVal>
          <c:smooth val="0"/>
          <c:extLst>
            <c:ext xmlns:c16="http://schemas.microsoft.com/office/drawing/2014/chart" uri="{C3380CC4-5D6E-409C-BE32-E72D297353CC}">
              <c16:uniqueId val="{00000000-E5FA-41CA-BE56-005A61F4CF02}"/>
            </c:ext>
          </c:extLst>
        </c:ser>
        <c:ser>
          <c:idx val="0"/>
          <c:order val="1"/>
          <c:tx>
            <c:v>Unpolarized</c:v>
          </c:tx>
          <c:spPr>
            <a:ln w="19050" cap="rnd">
              <a:solidFill>
                <a:schemeClr val="accent6"/>
              </a:solidFill>
              <a:round/>
            </a:ln>
            <a:effectLst/>
          </c:spPr>
          <c:marker>
            <c:symbol val="none"/>
          </c:marker>
          <c:xVal>
            <c:numRef>
              <c:f>'E01'!$E$4:$E$2254</c:f>
              <c:numCache>
                <c:formatCode>General</c:formatCode>
                <c:ptCount val="2251"/>
                <c:pt idx="0">
                  <c:v>0.25</c:v>
                </c:pt>
                <c:pt idx="1">
                  <c:v>0.251</c:v>
                </c:pt>
                <c:pt idx="2">
                  <c:v>0.252</c:v>
                </c:pt>
                <c:pt idx="3">
                  <c:v>0.253</c:v>
                </c:pt>
                <c:pt idx="4">
                  <c:v>0.254</c:v>
                </c:pt>
                <c:pt idx="5">
                  <c:v>0.255</c:v>
                </c:pt>
                <c:pt idx="6">
                  <c:v>0.25600000000000001</c:v>
                </c:pt>
                <c:pt idx="7">
                  <c:v>0.25700000000000001</c:v>
                </c:pt>
                <c:pt idx="8">
                  <c:v>0.25800000000000001</c:v>
                </c:pt>
                <c:pt idx="9">
                  <c:v>0.25900000000000001</c:v>
                </c:pt>
                <c:pt idx="10">
                  <c:v>0.26</c:v>
                </c:pt>
                <c:pt idx="11">
                  <c:v>0.26100000000000001</c:v>
                </c:pt>
                <c:pt idx="12">
                  <c:v>0.26200000000000001</c:v>
                </c:pt>
                <c:pt idx="13">
                  <c:v>0.26300000000000001</c:v>
                </c:pt>
                <c:pt idx="14">
                  <c:v>0.26400000000000001</c:v>
                </c:pt>
                <c:pt idx="15">
                  <c:v>0.26500000000000001</c:v>
                </c:pt>
                <c:pt idx="16">
                  <c:v>0.26600000000000001</c:v>
                </c:pt>
                <c:pt idx="17">
                  <c:v>0.26700000000000002</c:v>
                </c:pt>
                <c:pt idx="18">
                  <c:v>0.26800000000000002</c:v>
                </c:pt>
                <c:pt idx="19">
                  <c:v>0.26900000000000002</c:v>
                </c:pt>
                <c:pt idx="20">
                  <c:v>0.27</c:v>
                </c:pt>
                <c:pt idx="21">
                  <c:v>0.27100000000000002</c:v>
                </c:pt>
                <c:pt idx="22">
                  <c:v>0.27200000000000002</c:v>
                </c:pt>
                <c:pt idx="23">
                  <c:v>0.27300000000000002</c:v>
                </c:pt>
                <c:pt idx="24">
                  <c:v>0.27400000000000002</c:v>
                </c:pt>
                <c:pt idx="25">
                  <c:v>0.27500000000000002</c:v>
                </c:pt>
                <c:pt idx="26">
                  <c:v>0.27600000000000002</c:v>
                </c:pt>
                <c:pt idx="27">
                  <c:v>0.27700000000000002</c:v>
                </c:pt>
                <c:pt idx="28">
                  <c:v>0.27800000000000002</c:v>
                </c:pt>
                <c:pt idx="29">
                  <c:v>0.27900000000000003</c:v>
                </c:pt>
                <c:pt idx="30">
                  <c:v>0.28000000000000003</c:v>
                </c:pt>
                <c:pt idx="31">
                  <c:v>0.28100000000000003</c:v>
                </c:pt>
                <c:pt idx="32">
                  <c:v>0.28199999999999997</c:v>
                </c:pt>
                <c:pt idx="33">
                  <c:v>0.28299999999999997</c:v>
                </c:pt>
                <c:pt idx="34">
                  <c:v>0.28399999999999997</c:v>
                </c:pt>
                <c:pt idx="35">
                  <c:v>0.28499999999999998</c:v>
                </c:pt>
                <c:pt idx="36">
                  <c:v>0.28599999999999998</c:v>
                </c:pt>
                <c:pt idx="37">
                  <c:v>0.28699999999999998</c:v>
                </c:pt>
                <c:pt idx="38">
                  <c:v>0.28799999999999998</c:v>
                </c:pt>
                <c:pt idx="39">
                  <c:v>0.28899999999999998</c:v>
                </c:pt>
                <c:pt idx="40">
                  <c:v>0.28999999999999998</c:v>
                </c:pt>
                <c:pt idx="41">
                  <c:v>0.29099999999999998</c:v>
                </c:pt>
                <c:pt idx="42">
                  <c:v>0.29199999999999998</c:v>
                </c:pt>
                <c:pt idx="43">
                  <c:v>0.29299999999999998</c:v>
                </c:pt>
                <c:pt idx="44">
                  <c:v>0.29399999999999998</c:v>
                </c:pt>
                <c:pt idx="45">
                  <c:v>0.29499999999999998</c:v>
                </c:pt>
                <c:pt idx="46">
                  <c:v>0.29599999999999999</c:v>
                </c:pt>
                <c:pt idx="47">
                  <c:v>0.29699999999999999</c:v>
                </c:pt>
                <c:pt idx="48">
                  <c:v>0.29799999999999999</c:v>
                </c:pt>
                <c:pt idx="49">
                  <c:v>0.29899999999999999</c:v>
                </c:pt>
                <c:pt idx="50">
                  <c:v>0.3</c:v>
                </c:pt>
                <c:pt idx="51">
                  <c:v>0.30099999999999999</c:v>
                </c:pt>
                <c:pt idx="52">
                  <c:v>0.30199999999999999</c:v>
                </c:pt>
                <c:pt idx="53">
                  <c:v>0.30299999999999999</c:v>
                </c:pt>
                <c:pt idx="54">
                  <c:v>0.30399999999999999</c:v>
                </c:pt>
                <c:pt idx="55">
                  <c:v>0.30499999999999999</c:v>
                </c:pt>
                <c:pt idx="56">
                  <c:v>0.30599999999999999</c:v>
                </c:pt>
                <c:pt idx="57">
                  <c:v>0.307</c:v>
                </c:pt>
                <c:pt idx="58">
                  <c:v>0.308</c:v>
                </c:pt>
                <c:pt idx="59">
                  <c:v>0.309</c:v>
                </c:pt>
                <c:pt idx="60">
                  <c:v>0.31</c:v>
                </c:pt>
                <c:pt idx="61">
                  <c:v>0.311</c:v>
                </c:pt>
                <c:pt idx="62">
                  <c:v>0.312</c:v>
                </c:pt>
                <c:pt idx="63">
                  <c:v>0.313</c:v>
                </c:pt>
                <c:pt idx="64">
                  <c:v>0.314</c:v>
                </c:pt>
                <c:pt idx="65">
                  <c:v>0.315</c:v>
                </c:pt>
                <c:pt idx="66">
                  <c:v>0.316</c:v>
                </c:pt>
                <c:pt idx="67">
                  <c:v>0.317</c:v>
                </c:pt>
                <c:pt idx="68">
                  <c:v>0.318</c:v>
                </c:pt>
                <c:pt idx="69">
                  <c:v>0.31900000000000001</c:v>
                </c:pt>
                <c:pt idx="70">
                  <c:v>0.32</c:v>
                </c:pt>
                <c:pt idx="71">
                  <c:v>0.32100000000000001</c:v>
                </c:pt>
                <c:pt idx="72">
                  <c:v>0.32200000000000001</c:v>
                </c:pt>
                <c:pt idx="73">
                  <c:v>0.32300000000000001</c:v>
                </c:pt>
                <c:pt idx="74">
                  <c:v>0.32400000000000001</c:v>
                </c:pt>
                <c:pt idx="75">
                  <c:v>0.32500000000000001</c:v>
                </c:pt>
                <c:pt idx="76">
                  <c:v>0.32600000000000001</c:v>
                </c:pt>
                <c:pt idx="77">
                  <c:v>0.32700000000000001</c:v>
                </c:pt>
                <c:pt idx="78">
                  <c:v>0.32800000000000001</c:v>
                </c:pt>
                <c:pt idx="79">
                  <c:v>0.32900000000000001</c:v>
                </c:pt>
                <c:pt idx="80">
                  <c:v>0.33</c:v>
                </c:pt>
                <c:pt idx="81">
                  <c:v>0.33100000000000002</c:v>
                </c:pt>
                <c:pt idx="82">
                  <c:v>0.33200000000000002</c:v>
                </c:pt>
                <c:pt idx="83">
                  <c:v>0.33300000000000002</c:v>
                </c:pt>
                <c:pt idx="84">
                  <c:v>0.33400000000000002</c:v>
                </c:pt>
                <c:pt idx="85">
                  <c:v>0.33500000000000002</c:v>
                </c:pt>
                <c:pt idx="86">
                  <c:v>0.33600000000000002</c:v>
                </c:pt>
                <c:pt idx="87">
                  <c:v>0.33700000000000002</c:v>
                </c:pt>
                <c:pt idx="88">
                  <c:v>0.33800000000000002</c:v>
                </c:pt>
                <c:pt idx="89">
                  <c:v>0.33900000000000002</c:v>
                </c:pt>
                <c:pt idx="90">
                  <c:v>0.34</c:v>
                </c:pt>
                <c:pt idx="91">
                  <c:v>0.34100000000000003</c:v>
                </c:pt>
                <c:pt idx="92">
                  <c:v>0.34200000000000003</c:v>
                </c:pt>
                <c:pt idx="93">
                  <c:v>0.34300000000000003</c:v>
                </c:pt>
                <c:pt idx="94">
                  <c:v>0.34399999999999997</c:v>
                </c:pt>
                <c:pt idx="95">
                  <c:v>0.34499999999999997</c:v>
                </c:pt>
                <c:pt idx="96">
                  <c:v>0.34599999999999997</c:v>
                </c:pt>
                <c:pt idx="97">
                  <c:v>0.34699999999999998</c:v>
                </c:pt>
                <c:pt idx="98">
                  <c:v>0.34799999999999998</c:v>
                </c:pt>
                <c:pt idx="99">
                  <c:v>0.34899999999999998</c:v>
                </c:pt>
                <c:pt idx="100">
                  <c:v>0.35</c:v>
                </c:pt>
                <c:pt idx="101">
                  <c:v>0.35099999999999998</c:v>
                </c:pt>
                <c:pt idx="102">
                  <c:v>0.35199999999999998</c:v>
                </c:pt>
                <c:pt idx="103">
                  <c:v>0.35299999999999998</c:v>
                </c:pt>
                <c:pt idx="104">
                  <c:v>0.35399999999999998</c:v>
                </c:pt>
                <c:pt idx="105">
                  <c:v>0.35499999999999998</c:v>
                </c:pt>
                <c:pt idx="106">
                  <c:v>0.35599999999999998</c:v>
                </c:pt>
                <c:pt idx="107">
                  <c:v>0.35699999999999998</c:v>
                </c:pt>
                <c:pt idx="108">
                  <c:v>0.35799999999999998</c:v>
                </c:pt>
                <c:pt idx="109">
                  <c:v>0.35899999999999999</c:v>
                </c:pt>
                <c:pt idx="110">
                  <c:v>0.36</c:v>
                </c:pt>
                <c:pt idx="111">
                  <c:v>0.36099999999999999</c:v>
                </c:pt>
                <c:pt idx="112">
                  <c:v>0.36199999999999999</c:v>
                </c:pt>
                <c:pt idx="113">
                  <c:v>0.36299999999999999</c:v>
                </c:pt>
                <c:pt idx="114">
                  <c:v>0.36399999999999999</c:v>
                </c:pt>
                <c:pt idx="115">
                  <c:v>0.36499999999999999</c:v>
                </c:pt>
                <c:pt idx="116">
                  <c:v>0.36599999999999999</c:v>
                </c:pt>
                <c:pt idx="117">
                  <c:v>0.36699999999999999</c:v>
                </c:pt>
                <c:pt idx="118">
                  <c:v>0.36799999999999999</c:v>
                </c:pt>
                <c:pt idx="119">
                  <c:v>0.36899999999999999</c:v>
                </c:pt>
                <c:pt idx="120">
                  <c:v>0.37</c:v>
                </c:pt>
                <c:pt idx="121">
                  <c:v>0.371</c:v>
                </c:pt>
                <c:pt idx="122">
                  <c:v>0.372</c:v>
                </c:pt>
                <c:pt idx="123">
                  <c:v>0.373</c:v>
                </c:pt>
                <c:pt idx="124">
                  <c:v>0.374</c:v>
                </c:pt>
                <c:pt idx="125">
                  <c:v>0.375</c:v>
                </c:pt>
                <c:pt idx="126">
                  <c:v>0.376</c:v>
                </c:pt>
                <c:pt idx="127">
                  <c:v>0.377</c:v>
                </c:pt>
                <c:pt idx="128">
                  <c:v>0.378</c:v>
                </c:pt>
                <c:pt idx="129">
                  <c:v>0.379</c:v>
                </c:pt>
                <c:pt idx="130">
                  <c:v>0.38</c:v>
                </c:pt>
                <c:pt idx="131">
                  <c:v>0.38100000000000001</c:v>
                </c:pt>
                <c:pt idx="132">
                  <c:v>0.38200000000000001</c:v>
                </c:pt>
                <c:pt idx="133">
                  <c:v>0.38300000000000001</c:v>
                </c:pt>
                <c:pt idx="134">
                  <c:v>0.38400000000000001</c:v>
                </c:pt>
                <c:pt idx="135">
                  <c:v>0.38500000000000001</c:v>
                </c:pt>
                <c:pt idx="136">
                  <c:v>0.38600000000000001</c:v>
                </c:pt>
                <c:pt idx="137">
                  <c:v>0.38700000000000001</c:v>
                </c:pt>
                <c:pt idx="138">
                  <c:v>0.38800000000000001</c:v>
                </c:pt>
                <c:pt idx="139">
                  <c:v>0.38900000000000001</c:v>
                </c:pt>
                <c:pt idx="140">
                  <c:v>0.39</c:v>
                </c:pt>
                <c:pt idx="141">
                  <c:v>0.39100000000000001</c:v>
                </c:pt>
                <c:pt idx="142">
                  <c:v>0.39200000000000002</c:v>
                </c:pt>
                <c:pt idx="143">
                  <c:v>0.39300000000000002</c:v>
                </c:pt>
                <c:pt idx="144">
                  <c:v>0.39400000000000002</c:v>
                </c:pt>
                <c:pt idx="145">
                  <c:v>0.39500000000000002</c:v>
                </c:pt>
                <c:pt idx="146">
                  <c:v>0.39600000000000002</c:v>
                </c:pt>
                <c:pt idx="147">
                  <c:v>0.39700000000000002</c:v>
                </c:pt>
                <c:pt idx="148">
                  <c:v>0.39800000000000002</c:v>
                </c:pt>
                <c:pt idx="149">
                  <c:v>0.39900000000000002</c:v>
                </c:pt>
                <c:pt idx="150">
                  <c:v>0.4</c:v>
                </c:pt>
                <c:pt idx="151">
                  <c:v>0.40100000000000002</c:v>
                </c:pt>
                <c:pt idx="152">
                  <c:v>0.40200000000000002</c:v>
                </c:pt>
                <c:pt idx="153">
                  <c:v>0.40300000000000002</c:v>
                </c:pt>
                <c:pt idx="154">
                  <c:v>0.40400000000000003</c:v>
                </c:pt>
                <c:pt idx="155">
                  <c:v>0.40500000000000003</c:v>
                </c:pt>
                <c:pt idx="156">
                  <c:v>0.40600000000000003</c:v>
                </c:pt>
                <c:pt idx="157">
                  <c:v>0.40699999999999997</c:v>
                </c:pt>
                <c:pt idx="158">
                  <c:v>0.40799999999999997</c:v>
                </c:pt>
                <c:pt idx="159">
                  <c:v>0.40899999999999997</c:v>
                </c:pt>
                <c:pt idx="160">
                  <c:v>0.41</c:v>
                </c:pt>
                <c:pt idx="161">
                  <c:v>0.41099999999999998</c:v>
                </c:pt>
                <c:pt idx="162">
                  <c:v>0.41199999999999998</c:v>
                </c:pt>
                <c:pt idx="163">
                  <c:v>0.41299999999999998</c:v>
                </c:pt>
                <c:pt idx="164">
                  <c:v>0.41399999999999998</c:v>
                </c:pt>
                <c:pt idx="165">
                  <c:v>0.41499999999999998</c:v>
                </c:pt>
                <c:pt idx="166">
                  <c:v>0.41599999999999998</c:v>
                </c:pt>
                <c:pt idx="167">
                  <c:v>0.41699999999999998</c:v>
                </c:pt>
                <c:pt idx="168">
                  <c:v>0.41799999999999998</c:v>
                </c:pt>
                <c:pt idx="169">
                  <c:v>0.41899999999999998</c:v>
                </c:pt>
                <c:pt idx="170">
                  <c:v>0.42</c:v>
                </c:pt>
                <c:pt idx="171">
                  <c:v>0.42099999999999999</c:v>
                </c:pt>
                <c:pt idx="172">
                  <c:v>0.42199999999999999</c:v>
                </c:pt>
                <c:pt idx="173">
                  <c:v>0.42299999999999999</c:v>
                </c:pt>
                <c:pt idx="174">
                  <c:v>0.42399999999999999</c:v>
                </c:pt>
                <c:pt idx="175">
                  <c:v>0.42499999999999999</c:v>
                </c:pt>
                <c:pt idx="176">
                  <c:v>0.42599999999999999</c:v>
                </c:pt>
                <c:pt idx="177">
                  <c:v>0.42699999999999999</c:v>
                </c:pt>
                <c:pt idx="178">
                  <c:v>0.42799999999999999</c:v>
                </c:pt>
                <c:pt idx="179">
                  <c:v>0.42899999999999999</c:v>
                </c:pt>
                <c:pt idx="180">
                  <c:v>0.43</c:v>
                </c:pt>
                <c:pt idx="181">
                  <c:v>0.43099999999999999</c:v>
                </c:pt>
                <c:pt idx="182">
                  <c:v>0.432</c:v>
                </c:pt>
                <c:pt idx="183">
                  <c:v>0.433</c:v>
                </c:pt>
                <c:pt idx="184">
                  <c:v>0.434</c:v>
                </c:pt>
                <c:pt idx="185">
                  <c:v>0.435</c:v>
                </c:pt>
                <c:pt idx="186">
                  <c:v>0.436</c:v>
                </c:pt>
                <c:pt idx="187">
                  <c:v>0.437</c:v>
                </c:pt>
                <c:pt idx="188">
                  <c:v>0.438</c:v>
                </c:pt>
                <c:pt idx="189">
                  <c:v>0.439</c:v>
                </c:pt>
                <c:pt idx="190">
                  <c:v>0.44</c:v>
                </c:pt>
                <c:pt idx="191">
                  <c:v>0.441</c:v>
                </c:pt>
                <c:pt idx="192">
                  <c:v>0.442</c:v>
                </c:pt>
                <c:pt idx="193">
                  <c:v>0.443</c:v>
                </c:pt>
                <c:pt idx="194">
                  <c:v>0.44400000000000001</c:v>
                </c:pt>
                <c:pt idx="195">
                  <c:v>0.44500000000000001</c:v>
                </c:pt>
                <c:pt idx="196">
                  <c:v>0.44600000000000001</c:v>
                </c:pt>
                <c:pt idx="197">
                  <c:v>0.44700000000000001</c:v>
                </c:pt>
                <c:pt idx="198">
                  <c:v>0.44800000000000001</c:v>
                </c:pt>
                <c:pt idx="199">
                  <c:v>0.44900000000000001</c:v>
                </c:pt>
                <c:pt idx="200">
                  <c:v>0.45</c:v>
                </c:pt>
                <c:pt idx="201">
                  <c:v>0.45100000000000001</c:v>
                </c:pt>
                <c:pt idx="202">
                  <c:v>0.45200000000000001</c:v>
                </c:pt>
                <c:pt idx="203">
                  <c:v>0.45300000000000001</c:v>
                </c:pt>
                <c:pt idx="204">
                  <c:v>0.45400000000000001</c:v>
                </c:pt>
                <c:pt idx="205">
                  <c:v>0.45500000000000002</c:v>
                </c:pt>
                <c:pt idx="206">
                  <c:v>0.45600000000000002</c:v>
                </c:pt>
                <c:pt idx="207">
                  <c:v>0.45700000000000002</c:v>
                </c:pt>
                <c:pt idx="208">
                  <c:v>0.45800000000000002</c:v>
                </c:pt>
                <c:pt idx="209">
                  <c:v>0.45900000000000002</c:v>
                </c:pt>
                <c:pt idx="210">
                  <c:v>0.46</c:v>
                </c:pt>
                <c:pt idx="211">
                  <c:v>0.46100000000000002</c:v>
                </c:pt>
                <c:pt idx="212">
                  <c:v>0.46200000000000002</c:v>
                </c:pt>
                <c:pt idx="213">
                  <c:v>0.46300000000000002</c:v>
                </c:pt>
                <c:pt idx="214">
                  <c:v>0.46400000000000002</c:v>
                </c:pt>
                <c:pt idx="215">
                  <c:v>0.46500000000000002</c:v>
                </c:pt>
                <c:pt idx="216">
                  <c:v>0.46600000000000003</c:v>
                </c:pt>
                <c:pt idx="217">
                  <c:v>0.46700000000000003</c:v>
                </c:pt>
                <c:pt idx="218">
                  <c:v>0.46800000000000003</c:v>
                </c:pt>
                <c:pt idx="219">
                  <c:v>0.46899999999999997</c:v>
                </c:pt>
                <c:pt idx="220">
                  <c:v>0.47</c:v>
                </c:pt>
                <c:pt idx="221">
                  <c:v>0.47099999999999997</c:v>
                </c:pt>
                <c:pt idx="222">
                  <c:v>0.47199999999999998</c:v>
                </c:pt>
                <c:pt idx="223">
                  <c:v>0.47299999999999998</c:v>
                </c:pt>
                <c:pt idx="224">
                  <c:v>0.47399999999999998</c:v>
                </c:pt>
                <c:pt idx="225">
                  <c:v>0.47499999999999998</c:v>
                </c:pt>
                <c:pt idx="226">
                  <c:v>0.47599999999999998</c:v>
                </c:pt>
                <c:pt idx="227">
                  <c:v>0.47699999999999998</c:v>
                </c:pt>
                <c:pt idx="228">
                  <c:v>0.47799999999999998</c:v>
                </c:pt>
                <c:pt idx="229">
                  <c:v>0.47899999999999998</c:v>
                </c:pt>
                <c:pt idx="230">
                  <c:v>0.48</c:v>
                </c:pt>
                <c:pt idx="231">
                  <c:v>0.48099999999999998</c:v>
                </c:pt>
                <c:pt idx="232">
                  <c:v>0.48199999999999998</c:v>
                </c:pt>
                <c:pt idx="233">
                  <c:v>0.48299999999999998</c:v>
                </c:pt>
                <c:pt idx="234">
                  <c:v>0.48399999999999999</c:v>
                </c:pt>
                <c:pt idx="235">
                  <c:v>0.48499999999999999</c:v>
                </c:pt>
                <c:pt idx="236">
                  <c:v>0.48599999999999999</c:v>
                </c:pt>
                <c:pt idx="237">
                  <c:v>0.48699999999999999</c:v>
                </c:pt>
                <c:pt idx="238">
                  <c:v>0.48799999999999999</c:v>
                </c:pt>
                <c:pt idx="239">
                  <c:v>0.48899999999999999</c:v>
                </c:pt>
                <c:pt idx="240">
                  <c:v>0.49</c:v>
                </c:pt>
                <c:pt idx="241">
                  <c:v>0.49099999999999999</c:v>
                </c:pt>
                <c:pt idx="242">
                  <c:v>0.49199999999999999</c:v>
                </c:pt>
                <c:pt idx="243">
                  <c:v>0.49299999999999999</c:v>
                </c:pt>
                <c:pt idx="244">
                  <c:v>0.49399999999999999</c:v>
                </c:pt>
                <c:pt idx="245">
                  <c:v>0.495</c:v>
                </c:pt>
                <c:pt idx="246">
                  <c:v>0.496</c:v>
                </c:pt>
                <c:pt idx="247">
                  <c:v>0.497</c:v>
                </c:pt>
                <c:pt idx="248">
                  <c:v>0.498</c:v>
                </c:pt>
                <c:pt idx="249">
                  <c:v>0.499</c:v>
                </c:pt>
                <c:pt idx="250">
                  <c:v>0.5</c:v>
                </c:pt>
                <c:pt idx="251">
                  <c:v>0.501</c:v>
                </c:pt>
                <c:pt idx="252">
                  <c:v>0.502</c:v>
                </c:pt>
                <c:pt idx="253">
                  <c:v>0.503</c:v>
                </c:pt>
                <c:pt idx="254">
                  <c:v>0.504</c:v>
                </c:pt>
                <c:pt idx="255">
                  <c:v>0.505</c:v>
                </c:pt>
                <c:pt idx="256">
                  <c:v>0.50600000000000001</c:v>
                </c:pt>
                <c:pt idx="257">
                  <c:v>0.50700000000000001</c:v>
                </c:pt>
                <c:pt idx="258">
                  <c:v>0.50800000000000001</c:v>
                </c:pt>
                <c:pt idx="259">
                  <c:v>0.50900000000000001</c:v>
                </c:pt>
                <c:pt idx="260">
                  <c:v>0.51</c:v>
                </c:pt>
                <c:pt idx="261">
                  <c:v>0.51100000000000001</c:v>
                </c:pt>
                <c:pt idx="262">
                  <c:v>0.51200000000000001</c:v>
                </c:pt>
                <c:pt idx="263">
                  <c:v>0.51300000000000001</c:v>
                </c:pt>
                <c:pt idx="264">
                  <c:v>0.51400000000000001</c:v>
                </c:pt>
                <c:pt idx="265">
                  <c:v>0.51500000000000001</c:v>
                </c:pt>
                <c:pt idx="266">
                  <c:v>0.51600000000000001</c:v>
                </c:pt>
                <c:pt idx="267">
                  <c:v>0.51700000000000002</c:v>
                </c:pt>
                <c:pt idx="268">
                  <c:v>0.51800000000000002</c:v>
                </c:pt>
                <c:pt idx="269">
                  <c:v>0.51900000000000002</c:v>
                </c:pt>
                <c:pt idx="270">
                  <c:v>0.52</c:v>
                </c:pt>
                <c:pt idx="271">
                  <c:v>0.52100000000000002</c:v>
                </c:pt>
                <c:pt idx="272">
                  <c:v>0.52200000000000002</c:v>
                </c:pt>
                <c:pt idx="273">
                  <c:v>0.52300000000000002</c:v>
                </c:pt>
                <c:pt idx="274">
                  <c:v>0.52400000000000002</c:v>
                </c:pt>
                <c:pt idx="275">
                  <c:v>0.52500000000000002</c:v>
                </c:pt>
                <c:pt idx="276">
                  <c:v>0.52600000000000002</c:v>
                </c:pt>
                <c:pt idx="277">
                  <c:v>0.52700000000000002</c:v>
                </c:pt>
                <c:pt idx="278">
                  <c:v>0.52800000000000002</c:v>
                </c:pt>
                <c:pt idx="279">
                  <c:v>0.52900000000000003</c:v>
                </c:pt>
                <c:pt idx="280">
                  <c:v>0.53</c:v>
                </c:pt>
                <c:pt idx="281">
                  <c:v>0.53100000000000003</c:v>
                </c:pt>
                <c:pt idx="282">
                  <c:v>0.53200000000000003</c:v>
                </c:pt>
                <c:pt idx="283">
                  <c:v>0.53300000000000003</c:v>
                </c:pt>
                <c:pt idx="284">
                  <c:v>0.53400000000000003</c:v>
                </c:pt>
                <c:pt idx="285">
                  <c:v>0.53500000000000003</c:v>
                </c:pt>
                <c:pt idx="286">
                  <c:v>0.53600000000000003</c:v>
                </c:pt>
                <c:pt idx="287">
                  <c:v>0.53700000000000003</c:v>
                </c:pt>
                <c:pt idx="288">
                  <c:v>0.53800000000000003</c:v>
                </c:pt>
                <c:pt idx="289">
                  <c:v>0.53900000000000003</c:v>
                </c:pt>
                <c:pt idx="290">
                  <c:v>0.54</c:v>
                </c:pt>
                <c:pt idx="291">
                  <c:v>0.54100000000000004</c:v>
                </c:pt>
                <c:pt idx="292">
                  <c:v>0.54200000000000004</c:v>
                </c:pt>
                <c:pt idx="293">
                  <c:v>0.54300000000000004</c:v>
                </c:pt>
                <c:pt idx="294">
                  <c:v>0.54400000000000004</c:v>
                </c:pt>
                <c:pt idx="295">
                  <c:v>0.54500000000000004</c:v>
                </c:pt>
                <c:pt idx="296">
                  <c:v>0.54600000000000004</c:v>
                </c:pt>
                <c:pt idx="297">
                  <c:v>0.54700000000000004</c:v>
                </c:pt>
                <c:pt idx="298">
                  <c:v>0.54800000000000004</c:v>
                </c:pt>
                <c:pt idx="299">
                  <c:v>0.54900000000000004</c:v>
                </c:pt>
                <c:pt idx="300">
                  <c:v>0.55000000000000004</c:v>
                </c:pt>
                <c:pt idx="301">
                  <c:v>0.55100000000000005</c:v>
                </c:pt>
                <c:pt idx="302">
                  <c:v>0.55200000000000005</c:v>
                </c:pt>
                <c:pt idx="303">
                  <c:v>0.55300000000000005</c:v>
                </c:pt>
                <c:pt idx="304">
                  <c:v>0.55400000000000005</c:v>
                </c:pt>
                <c:pt idx="305">
                  <c:v>0.55500000000000005</c:v>
                </c:pt>
                <c:pt idx="306">
                  <c:v>0.55600000000000005</c:v>
                </c:pt>
                <c:pt idx="307">
                  <c:v>0.55700000000000005</c:v>
                </c:pt>
                <c:pt idx="308">
                  <c:v>0.55800000000000005</c:v>
                </c:pt>
                <c:pt idx="309">
                  <c:v>0.55900000000000005</c:v>
                </c:pt>
                <c:pt idx="310">
                  <c:v>0.56000000000000005</c:v>
                </c:pt>
                <c:pt idx="311">
                  <c:v>0.56100000000000005</c:v>
                </c:pt>
                <c:pt idx="312">
                  <c:v>0.56200000000000006</c:v>
                </c:pt>
                <c:pt idx="313">
                  <c:v>0.56299999999999994</c:v>
                </c:pt>
                <c:pt idx="314">
                  <c:v>0.56399999999999995</c:v>
                </c:pt>
                <c:pt idx="315">
                  <c:v>0.56499999999999995</c:v>
                </c:pt>
                <c:pt idx="316">
                  <c:v>0.56599999999999995</c:v>
                </c:pt>
                <c:pt idx="317">
                  <c:v>0.56699999999999995</c:v>
                </c:pt>
                <c:pt idx="318">
                  <c:v>0.56799999999999995</c:v>
                </c:pt>
                <c:pt idx="319">
                  <c:v>0.56899999999999995</c:v>
                </c:pt>
                <c:pt idx="320">
                  <c:v>0.56999999999999995</c:v>
                </c:pt>
                <c:pt idx="321">
                  <c:v>0.57099999999999995</c:v>
                </c:pt>
                <c:pt idx="322">
                  <c:v>0.57199999999999995</c:v>
                </c:pt>
                <c:pt idx="323">
                  <c:v>0.57299999999999995</c:v>
                </c:pt>
                <c:pt idx="324">
                  <c:v>0.57399999999999995</c:v>
                </c:pt>
                <c:pt idx="325">
                  <c:v>0.57499999999999996</c:v>
                </c:pt>
                <c:pt idx="326">
                  <c:v>0.57599999999999996</c:v>
                </c:pt>
                <c:pt idx="327">
                  <c:v>0.57699999999999996</c:v>
                </c:pt>
                <c:pt idx="328">
                  <c:v>0.57799999999999996</c:v>
                </c:pt>
                <c:pt idx="329">
                  <c:v>0.57899999999999996</c:v>
                </c:pt>
                <c:pt idx="330">
                  <c:v>0.57999999999999996</c:v>
                </c:pt>
                <c:pt idx="331">
                  <c:v>0.58099999999999996</c:v>
                </c:pt>
                <c:pt idx="332">
                  <c:v>0.58199999999999996</c:v>
                </c:pt>
                <c:pt idx="333">
                  <c:v>0.58299999999999996</c:v>
                </c:pt>
                <c:pt idx="334">
                  <c:v>0.58399999999999996</c:v>
                </c:pt>
                <c:pt idx="335">
                  <c:v>0.58499999999999996</c:v>
                </c:pt>
                <c:pt idx="336">
                  <c:v>0.58599999999999997</c:v>
                </c:pt>
                <c:pt idx="337">
                  <c:v>0.58699999999999997</c:v>
                </c:pt>
                <c:pt idx="338">
                  <c:v>0.58799999999999997</c:v>
                </c:pt>
                <c:pt idx="339">
                  <c:v>0.58899999999999997</c:v>
                </c:pt>
                <c:pt idx="340">
                  <c:v>0.59</c:v>
                </c:pt>
                <c:pt idx="341">
                  <c:v>0.59099999999999997</c:v>
                </c:pt>
                <c:pt idx="342">
                  <c:v>0.59199999999999997</c:v>
                </c:pt>
                <c:pt idx="343">
                  <c:v>0.59299999999999997</c:v>
                </c:pt>
                <c:pt idx="344">
                  <c:v>0.59399999999999997</c:v>
                </c:pt>
                <c:pt idx="345">
                  <c:v>0.59499999999999997</c:v>
                </c:pt>
                <c:pt idx="346">
                  <c:v>0.59599999999999997</c:v>
                </c:pt>
                <c:pt idx="347">
                  <c:v>0.59699999999999998</c:v>
                </c:pt>
                <c:pt idx="348">
                  <c:v>0.59799999999999998</c:v>
                </c:pt>
                <c:pt idx="349">
                  <c:v>0.59899999999999998</c:v>
                </c:pt>
                <c:pt idx="350">
                  <c:v>0.6</c:v>
                </c:pt>
                <c:pt idx="351">
                  <c:v>0.60099999999999998</c:v>
                </c:pt>
                <c:pt idx="352">
                  <c:v>0.60199999999999998</c:v>
                </c:pt>
                <c:pt idx="353">
                  <c:v>0.60299999999999998</c:v>
                </c:pt>
                <c:pt idx="354">
                  <c:v>0.60399999999999998</c:v>
                </c:pt>
                <c:pt idx="355">
                  <c:v>0.60499999999999998</c:v>
                </c:pt>
                <c:pt idx="356">
                  <c:v>0.60599999999999998</c:v>
                </c:pt>
                <c:pt idx="357">
                  <c:v>0.60699999999999998</c:v>
                </c:pt>
                <c:pt idx="358">
                  <c:v>0.60799999999999998</c:v>
                </c:pt>
                <c:pt idx="359">
                  <c:v>0.60899999999999999</c:v>
                </c:pt>
                <c:pt idx="360">
                  <c:v>0.61</c:v>
                </c:pt>
                <c:pt idx="361">
                  <c:v>0.61099999999999999</c:v>
                </c:pt>
                <c:pt idx="362">
                  <c:v>0.61199999999999999</c:v>
                </c:pt>
                <c:pt idx="363">
                  <c:v>0.61299999999999999</c:v>
                </c:pt>
                <c:pt idx="364">
                  <c:v>0.61399999999999999</c:v>
                </c:pt>
                <c:pt idx="365">
                  <c:v>0.61499999999999999</c:v>
                </c:pt>
                <c:pt idx="366">
                  <c:v>0.61599999999999999</c:v>
                </c:pt>
                <c:pt idx="367">
                  <c:v>0.61699999999999999</c:v>
                </c:pt>
                <c:pt idx="368">
                  <c:v>0.61799999999999999</c:v>
                </c:pt>
                <c:pt idx="369">
                  <c:v>0.61899999999999999</c:v>
                </c:pt>
                <c:pt idx="370">
                  <c:v>0.62</c:v>
                </c:pt>
                <c:pt idx="371">
                  <c:v>0.621</c:v>
                </c:pt>
                <c:pt idx="372">
                  <c:v>0.622</c:v>
                </c:pt>
                <c:pt idx="373">
                  <c:v>0.623</c:v>
                </c:pt>
                <c:pt idx="374">
                  <c:v>0.624</c:v>
                </c:pt>
                <c:pt idx="375">
                  <c:v>0.625</c:v>
                </c:pt>
                <c:pt idx="376">
                  <c:v>0.626</c:v>
                </c:pt>
                <c:pt idx="377">
                  <c:v>0.627</c:v>
                </c:pt>
                <c:pt idx="378">
                  <c:v>0.628</c:v>
                </c:pt>
                <c:pt idx="379">
                  <c:v>0.629</c:v>
                </c:pt>
                <c:pt idx="380">
                  <c:v>0.63</c:v>
                </c:pt>
                <c:pt idx="381">
                  <c:v>0.63100000000000001</c:v>
                </c:pt>
                <c:pt idx="382">
                  <c:v>0.63200000000000001</c:v>
                </c:pt>
                <c:pt idx="383">
                  <c:v>0.63300000000000001</c:v>
                </c:pt>
                <c:pt idx="384">
                  <c:v>0.63400000000000001</c:v>
                </c:pt>
                <c:pt idx="385">
                  <c:v>0.63500000000000001</c:v>
                </c:pt>
                <c:pt idx="386">
                  <c:v>0.63600000000000001</c:v>
                </c:pt>
                <c:pt idx="387">
                  <c:v>0.63700000000000001</c:v>
                </c:pt>
                <c:pt idx="388">
                  <c:v>0.63800000000000001</c:v>
                </c:pt>
                <c:pt idx="389">
                  <c:v>0.63900000000000001</c:v>
                </c:pt>
                <c:pt idx="390">
                  <c:v>0.64</c:v>
                </c:pt>
                <c:pt idx="391">
                  <c:v>0.64100000000000001</c:v>
                </c:pt>
                <c:pt idx="392">
                  <c:v>0.64200000000000002</c:v>
                </c:pt>
                <c:pt idx="393">
                  <c:v>0.64300000000000002</c:v>
                </c:pt>
                <c:pt idx="394">
                  <c:v>0.64400000000000002</c:v>
                </c:pt>
                <c:pt idx="395">
                  <c:v>0.64500000000000002</c:v>
                </c:pt>
                <c:pt idx="396">
                  <c:v>0.64600000000000002</c:v>
                </c:pt>
                <c:pt idx="397">
                  <c:v>0.64700000000000002</c:v>
                </c:pt>
                <c:pt idx="398">
                  <c:v>0.64800000000000002</c:v>
                </c:pt>
                <c:pt idx="399">
                  <c:v>0.64900000000000002</c:v>
                </c:pt>
                <c:pt idx="400">
                  <c:v>0.65</c:v>
                </c:pt>
                <c:pt idx="401">
                  <c:v>0.65100000000000002</c:v>
                </c:pt>
                <c:pt idx="402">
                  <c:v>0.65200000000000002</c:v>
                </c:pt>
                <c:pt idx="403">
                  <c:v>0.65300000000000002</c:v>
                </c:pt>
                <c:pt idx="404">
                  <c:v>0.65400000000000003</c:v>
                </c:pt>
                <c:pt idx="405">
                  <c:v>0.65500000000000003</c:v>
                </c:pt>
                <c:pt idx="406">
                  <c:v>0.65600000000000003</c:v>
                </c:pt>
                <c:pt idx="407">
                  <c:v>0.65700000000000003</c:v>
                </c:pt>
                <c:pt idx="408">
                  <c:v>0.65800000000000003</c:v>
                </c:pt>
                <c:pt idx="409">
                  <c:v>0.65900000000000003</c:v>
                </c:pt>
                <c:pt idx="410">
                  <c:v>0.66</c:v>
                </c:pt>
                <c:pt idx="411">
                  <c:v>0.66100000000000003</c:v>
                </c:pt>
                <c:pt idx="412">
                  <c:v>0.66200000000000003</c:v>
                </c:pt>
                <c:pt idx="413">
                  <c:v>0.66300000000000003</c:v>
                </c:pt>
                <c:pt idx="414">
                  <c:v>0.66400000000000003</c:v>
                </c:pt>
                <c:pt idx="415">
                  <c:v>0.66500000000000004</c:v>
                </c:pt>
                <c:pt idx="416">
                  <c:v>0.66600000000000004</c:v>
                </c:pt>
                <c:pt idx="417">
                  <c:v>0.66700000000000004</c:v>
                </c:pt>
                <c:pt idx="418">
                  <c:v>0.66800000000000004</c:v>
                </c:pt>
                <c:pt idx="419">
                  <c:v>0.66900000000000004</c:v>
                </c:pt>
                <c:pt idx="420">
                  <c:v>0.67</c:v>
                </c:pt>
                <c:pt idx="421">
                  <c:v>0.67100000000000004</c:v>
                </c:pt>
                <c:pt idx="422">
                  <c:v>0.67200000000000004</c:v>
                </c:pt>
                <c:pt idx="423">
                  <c:v>0.67300000000000004</c:v>
                </c:pt>
                <c:pt idx="424">
                  <c:v>0.67400000000000004</c:v>
                </c:pt>
                <c:pt idx="425">
                  <c:v>0.67500000000000004</c:v>
                </c:pt>
                <c:pt idx="426">
                  <c:v>0.67600000000000005</c:v>
                </c:pt>
                <c:pt idx="427">
                  <c:v>0.67700000000000005</c:v>
                </c:pt>
                <c:pt idx="428">
                  <c:v>0.67800000000000005</c:v>
                </c:pt>
                <c:pt idx="429">
                  <c:v>0.67900000000000005</c:v>
                </c:pt>
                <c:pt idx="430">
                  <c:v>0.68</c:v>
                </c:pt>
                <c:pt idx="431">
                  <c:v>0.68100000000000005</c:v>
                </c:pt>
                <c:pt idx="432">
                  <c:v>0.68200000000000005</c:v>
                </c:pt>
                <c:pt idx="433">
                  <c:v>0.68300000000000005</c:v>
                </c:pt>
                <c:pt idx="434">
                  <c:v>0.68400000000000005</c:v>
                </c:pt>
                <c:pt idx="435">
                  <c:v>0.68500000000000005</c:v>
                </c:pt>
                <c:pt idx="436">
                  <c:v>0.68600000000000005</c:v>
                </c:pt>
                <c:pt idx="437">
                  <c:v>0.68700000000000006</c:v>
                </c:pt>
                <c:pt idx="438">
                  <c:v>0.68799999999999994</c:v>
                </c:pt>
                <c:pt idx="439">
                  <c:v>0.68899999999999995</c:v>
                </c:pt>
                <c:pt idx="440">
                  <c:v>0.69</c:v>
                </c:pt>
                <c:pt idx="441">
                  <c:v>0.69099999999999995</c:v>
                </c:pt>
                <c:pt idx="442">
                  <c:v>0.69199999999999995</c:v>
                </c:pt>
                <c:pt idx="443">
                  <c:v>0.69299999999999995</c:v>
                </c:pt>
                <c:pt idx="444">
                  <c:v>0.69399999999999995</c:v>
                </c:pt>
                <c:pt idx="445">
                  <c:v>0.69499999999999995</c:v>
                </c:pt>
                <c:pt idx="446">
                  <c:v>0.69599999999999995</c:v>
                </c:pt>
                <c:pt idx="447">
                  <c:v>0.69699999999999995</c:v>
                </c:pt>
                <c:pt idx="448">
                  <c:v>0.69799999999999995</c:v>
                </c:pt>
                <c:pt idx="449">
                  <c:v>0.69899999999999995</c:v>
                </c:pt>
                <c:pt idx="450">
                  <c:v>0.7</c:v>
                </c:pt>
                <c:pt idx="451">
                  <c:v>0.70099999999999996</c:v>
                </c:pt>
                <c:pt idx="452">
                  <c:v>0.70199999999999996</c:v>
                </c:pt>
                <c:pt idx="453">
                  <c:v>0.70299999999999996</c:v>
                </c:pt>
                <c:pt idx="454">
                  <c:v>0.70399999999999996</c:v>
                </c:pt>
                <c:pt idx="455">
                  <c:v>0.70499999999999996</c:v>
                </c:pt>
                <c:pt idx="456">
                  <c:v>0.70599999999999996</c:v>
                </c:pt>
                <c:pt idx="457">
                  <c:v>0.70699999999999996</c:v>
                </c:pt>
                <c:pt idx="458">
                  <c:v>0.70799999999999996</c:v>
                </c:pt>
                <c:pt idx="459">
                  <c:v>0.70899999999999996</c:v>
                </c:pt>
                <c:pt idx="460">
                  <c:v>0.71</c:v>
                </c:pt>
                <c:pt idx="461">
                  <c:v>0.71099999999999997</c:v>
                </c:pt>
                <c:pt idx="462">
                  <c:v>0.71199999999999997</c:v>
                </c:pt>
                <c:pt idx="463">
                  <c:v>0.71299999999999997</c:v>
                </c:pt>
                <c:pt idx="464">
                  <c:v>0.71399999999999997</c:v>
                </c:pt>
                <c:pt idx="465">
                  <c:v>0.71499999999999997</c:v>
                </c:pt>
                <c:pt idx="466">
                  <c:v>0.71599999999999997</c:v>
                </c:pt>
                <c:pt idx="467">
                  <c:v>0.71699999999999997</c:v>
                </c:pt>
                <c:pt idx="468">
                  <c:v>0.71799999999999997</c:v>
                </c:pt>
                <c:pt idx="469">
                  <c:v>0.71899999999999997</c:v>
                </c:pt>
                <c:pt idx="470">
                  <c:v>0.72</c:v>
                </c:pt>
                <c:pt idx="471">
                  <c:v>0.72099999999999997</c:v>
                </c:pt>
                <c:pt idx="472">
                  <c:v>0.72199999999999998</c:v>
                </c:pt>
                <c:pt idx="473">
                  <c:v>0.72299999999999998</c:v>
                </c:pt>
                <c:pt idx="474">
                  <c:v>0.72399999999999998</c:v>
                </c:pt>
                <c:pt idx="475">
                  <c:v>0.72499999999999998</c:v>
                </c:pt>
                <c:pt idx="476">
                  <c:v>0.72599999999999998</c:v>
                </c:pt>
                <c:pt idx="477">
                  <c:v>0.72699999999999998</c:v>
                </c:pt>
                <c:pt idx="478">
                  <c:v>0.72799999999999998</c:v>
                </c:pt>
                <c:pt idx="479">
                  <c:v>0.72899999999999998</c:v>
                </c:pt>
                <c:pt idx="480">
                  <c:v>0.73</c:v>
                </c:pt>
                <c:pt idx="481">
                  <c:v>0.73099999999999998</c:v>
                </c:pt>
                <c:pt idx="482">
                  <c:v>0.73199999999999998</c:v>
                </c:pt>
                <c:pt idx="483">
                  <c:v>0.73299999999999998</c:v>
                </c:pt>
                <c:pt idx="484">
                  <c:v>0.73399999999999999</c:v>
                </c:pt>
                <c:pt idx="485">
                  <c:v>0.73499999999999999</c:v>
                </c:pt>
                <c:pt idx="486">
                  <c:v>0.73599999999999999</c:v>
                </c:pt>
                <c:pt idx="487">
                  <c:v>0.73699999999999999</c:v>
                </c:pt>
                <c:pt idx="488">
                  <c:v>0.73799999999999999</c:v>
                </c:pt>
                <c:pt idx="489">
                  <c:v>0.73899999999999999</c:v>
                </c:pt>
                <c:pt idx="490">
                  <c:v>0.74</c:v>
                </c:pt>
                <c:pt idx="491">
                  <c:v>0.74099999999999999</c:v>
                </c:pt>
                <c:pt idx="492">
                  <c:v>0.74199999999999999</c:v>
                </c:pt>
                <c:pt idx="493">
                  <c:v>0.74299999999999999</c:v>
                </c:pt>
                <c:pt idx="494">
                  <c:v>0.74399999999999999</c:v>
                </c:pt>
                <c:pt idx="495">
                  <c:v>0.745</c:v>
                </c:pt>
                <c:pt idx="496">
                  <c:v>0.746</c:v>
                </c:pt>
                <c:pt idx="497">
                  <c:v>0.747</c:v>
                </c:pt>
                <c:pt idx="498">
                  <c:v>0.748</c:v>
                </c:pt>
                <c:pt idx="499">
                  <c:v>0.749</c:v>
                </c:pt>
                <c:pt idx="500">
                  <c:v>0.75</c:v>
                </c:pt>
                <c:pt idx="501">
                  <c:v>0.751</c:v>
                </c:pt>
                <c:pt idx="502">
                  <c:v>0.752</c:v>
                </c:pt>
                <c:pt idx="503">
                  <c:v>0.753</c:v>
                </c:pt>
                <c:pt idx="504">
                  <c:v>0.754</c:v>
                </c:pt>
                <c:pt idx="505">
                  <c:v>0.755</c:v>
                </c:pt>
                <c:pt idx="506">
                  <c:v>0.75600000000000001</c:v>
                </c:pt>
                <c:pt idx="507">
                  <c:v>0.75700000000000001</c:v>
                </c:pt>
                <c:pt idx="508">
                  <c:v>0.75800000000000001</c:v>
                </c:pt>
                <c:pt idx="509">
                  <c:v>0.75900000000000001</c:v>
                </c:pt>
                <c:pt idx="510">
                  <c:v>0.76</c:v>
                </c:pt>
                <c:pt idx="511">
                  <c:v>0.76100000000000001</c:v>
                </c:pt>
                <c:pt idx="512">
                  <c:v>0.76200000000000001</c:v>
                </c:pt>
                <c:pt idx="513">
                  <c:v>0.76300000000000001</c:v>
                </c:pt>
                <c:pt idx="514">
                  <c:v>0.76400000000000001</c:v>
                </c:pt>
                <c:pt idx="515">
                  <c:v>0.76500000000000001</c:v>
                </c:pt>
                <c:pt idx="516">
                  <c:v>0.76600000000000001</c:v>
                </c:pt>
                <c:pt idx="517">
                  <c:v>0.76700000000000002</c:v>
                </c:pt>
                <c:pt idx="518">
                  <c:v>0.76800000000000002</c:v>
                </c:pt>
                <c:pt idx="519">
                  <c:v>0.76900000000000002</c:v>
                </c:pt>
                <c:pt idx="520">
                  <c:v>0.77</c:v>
                </c:pt>
                <c:pt idx="521">
                  <c:v>0.77100000000000002</c:v>
                </c:pt>
                <c:pt idx="522">
                  <c:v>0.77200000000000002</c:v>
                </c:pt>
                <c:pt idx="523">
                  <c:v>0.77300000000000002</c:v>
                </c:pt>
                <c:pt idx="524">
                  <c:v>0.77400000000000002</c:v>
                </c:pt>
                <c:pt idx="525">
                  <c:v>0.77500000000000002</c:v>
                </c:pt>
                <c:pt idx="526">
                  <c:v>0.77600000000000002</c:v>
                </c:pt>
                <c:pt idx="527">
                  <c:v>0.77700000000000002</c:v>
                </c:pt>
                <c:pt idx="528">
                  <c:v>0.77800000000000002</c:v>
                </c:pt>
                <c:pt idx="529">
                  <c:v>0.77900000000000003</c:v>
                </c:pt>
                <c:pt idx="530">
                  <c:v>0.78</c:v>
                </c:pt>
                <c:pt idx="531">
                  <c:v>0.78100000000000003</c:v>
                </c:pt>
                <c:pt idx="532">
                  <c:v>0.78200000000000003</c:v>
                </c:pt>
                <c:pt idx="533">
                  <c:v>0.78300000000000003</c:v>
                </c:pt>
                <c:pt idx="534">
                  <c:v>0.78400000000000003</c:v>
                </c:pt>
                <c:pt idx="535">
                  <c:v>0.78500000000000003</c:v>
                </c:pt>
                <c:pt idx="536">
                  <c:v>0.78600000000000003</c:v>
                </c:pt>
                <c:pt idx="537">
                  <c:v>0.78700000000000003</c:v>
                </c:pt>
                <c:pt idx="538">
                  <c:v>0.78800000000000003</c:v>
                </c:pt>
                <c:pt idx="539">
                  <c:v>0.78900000000000003</c:v>
                </c:pt>
                <c:pt idx="540">
                  <c:v>0.79</c:v>
                </c:pt>
                <c:pt idx="541">
                  <c:v>0.79100000000000004</c:v>
                </c:pt>
                <c:pt idx="542">
                  <c:v>0.79200000000000004</c:v>
                </c:pt>
                <c:pt idx="543">
                  <c:v>0.79300000000000004</c:v>
                </c:pt>
                <c:pt idx="544">
                  <c:v>0.79400000000000004</c:v>
                </c:pt>
                <c:pt idx="545">
                  <c:v>0.79500000000000004</c:v>
                </c:pt>
                <c:pt idx="546">
                  <c:v>0.79600000000000004</c:v>
                </c:pt>
                <c:pt idx="547">
                  <c:v>0.79700000000000004</c:v>
                </c:pt>
                <c:pt idx="548">
                  <c:v>0.79800000000000004</c:v>
                </c:pt>
                <c:pt idx="549">
                  <c:v>0.79900000000000004</c:v>
                </c:pt>
                <c:pt idx="550">
                  <c:v>0.8</c:v>
                </c:pt>
                <c:pt idx="551">
                  <c:v>0.80100000000000005</c:v>
                </c:pt>
                <c:pt idx="552">
                  <c:v>0.80200000000000005</c:v>
                </c:pt>
                <c:pt idx="553">
                  <c:v>0.80300000000000005</c:v>
                </c:pt>
                <c:pt idx="554">
                  <c:v>0.80400000000000005</c:v>
                </c:pt>
                <c:pt idx="555">
                  <c:v>0.80500000000000005</c:v>
                </c:pt>
                <c:pt idx="556">
                  <c:v>0.80600000000000005</c:v>
                </c:pt>
                <c:pt idx="557">
                  <c:v>0.80700000000000005</c:v>
                </c:pt>
                <c:pt idx="558">
                  <c:v>0.80800000000000005</c:v>
                </c:pt>
                <c:pt idx="559">
                  <c:v>0.80900000000000005</c:v>
                </c:pt>
                <c:pt idx="560">
                  <c:v>0.81</c:v>
                </c:pt>
                <c:pt idx="561">
                  <c:v>0.81100000000000005</c:v>
                </c:pt>
                <c:pt idx="562">
                  <c:v>0.81200000000000006</c:v>
                </c:pt>
                <c:pt idx="563">
                  <c:v>0.81299999999999994</c:v>
                </c:pt>
                <c:pt idx="564">
                  <c:v>0.81399999999999995</c:v>
                </c:pt>
                <c:pt idx="565">
                  <c:v>0.81499999999999995</c:v>
                </c:pt>
                <c:pt idx="566">
                  <c:v>0.81599999999999995</c:v>
                </c:pt>
                <c:pt idx="567">
                  <c:v>0.81699999999999995</c:v>
                </c:pt>
                <c:pt idx="568">
                  <c:v>0.81799999999999995</c:v>
                </c:pt>
                <c:pt idx="569">
                  <c:v>0.81899999999999995</c:v>
                </c:pt>
                <c:pt idx="570">
                  <c:v>0.82</c:v>
                </c:pt>
                <c:pt idx="571">
                  <c:v>0.82099999999999995</c:v>
                </c:pt>
                <c:pt idx="572">
                  <c:v>0.82199999999999995</c:v>
                </c:pt>
                <c:pt idx="573">
                  <c:v>0.82299999999999995</c:v>
                </c:pt>
                <c:pt idx="574">
                  <c:v>0.82399999999999995</c:v>
                </c:pt>
                <c:pt idx="575">
                  <c:v>0.82499999999999996</c:v>
                </c:pt>
                <c:pt idx="576">
                  <c:v>0.82599999999999996</c:v>
                </c:pt>
                <c:pt idx="577">
                  <c:v>0.82699999999999996</c:v>
                </c:pt>
                <c:pt idx="578">
                  <c:v>0.82799999999999996</c:v>
                </c:pt>
                <c:pt idx="579">
                  <c:v>0.82899999999999996</c:v>
                </c:pt>
                <c:pt idx="580">
                  <c:v>0.83</c:v>
                </c:pt>
                <c:pt idx="581">
                  <c:v>0.83099999999999996</c:v>
                </c:pt>
                <c:pt idx="582">
                  <c:v>0.83199999999999996</c:v>
                </c:pt>
                <c:pt idx="583">
                  <c:v>0.83299999999999996</c:v>
                </c:pt>
                <c:pt idx="584">
                  <c:v>0.83399999999999996</c:v>
                </c:pt>
                <c:pt idx="585">
                  <c:v>0.83499999999999996</c:v>
                </c:pt>
                <c:pt idx="586">
                  <c:v>0.83599999999999997</c:v>
                </c:pt>
                <c:pt idx="587">
                  <c:v>0.83699999999999997</c:v>
                </c:pt>
                <c:pt idx="588">
                  <c:v>0.83799999999999997</c:v>
                </c:pt>
                <c:pt idx="589">
                  <c:v>0.83899999999999997</c:v>
                </c:pt>
                <c:pt idx="590">
                  <c:v>0.84</c:v>
                </c:pt>
                <c:pt idx="591">
                  <c:v>0.84099999999999997</c:v>
                </c:pt>
                <c:pt idx="592">
                  <c:v>0.84199999999999997</c:v>
                </c:pt>
                <c:pt idx="593">
                  <c:v>0.84299999999999997</c:v>
                </c:pt>
                <c:pt idx="594">
                  <c:v>0.84399999999999997</c:v>
                </c:pt>
                <c:pt idx="595">
                  <c:v>0.84499999999999997</c:v>
                </c:pt>
                <c:pt idx="596">
                  <c:v>0.84599999999999997</c:v>
                </c:pt>
                <c:pt idx="597">
                  <c:v>0.84699999999999998</c:v>
                </c:pt>
                <c:pt idx="598">
                  <c:v>0.84799999999999998</c:v>
                </c:pt>
                <c:pt idx="599">
                  <c:v>0.84899999999999998</c:v>
                </c:pt>
                <c:pt idx="600">
                  <c:v>0.85</c:v>
                </c:pt>
                <c:pt idx="601">
                  <c:v>0.85099999999999998</c:v>
                </c:pt>
                <c:pt idx="602">
                  <c:v>0.85199999999999998</c:v>
                </c:pt>
                <c:pt idx="603">
                  <c:v>0.85299999999999998</c:v>
                </c:pt>
                <c:pt idx="604">
                  <c:v>0.85399999999999998</c:v>
                </c:pt>
                <c:pt idx="605">
                  <c:v>0.85499999999999998</c:v>
                </c:pt>
                <c:pt idx="606">
                  <c:v>0.85599999999999998</c:v>
                </c:pt>
                <c:pt idx="607">
                  <c:v>0.85699999999999998</c:v>
                </c:pt>
                <c:pt idx="608">
                  <c:v>0.85799999999999998</c:v>
                </c:pt>
                <c:pt idx="609">
                  <c:v>0.85899999999999999</c:v>
                </c:pt>
                <c:pt idx="610">
                  <c:v>0.86</c:v>
                </c:pt>
                <c:pt idx="611">
                  <c:v>0.86099999999999999</c:v>
                </c:pt>
                <c:pt idx="612">
                  <c:v>0.86199999999999999</c:v>
                </c:pt>
                <c:pt idx="613">
                  <c:v>0.86299999999999999</c:v>
                </c:pt>
                <c:pt idx="614">
                  <c:v>0.86399999999999999</c:v>
                </c:pt>
                <c:pt idx="615">
                  <c:v>0.86499999999999999</c:v>
                </c:pt>
                <c:pt idx="616">
                  <c:v>0.86599999999999999</c:v>
                </c:pt>
                <c:pt idx="617">
                  <c:v>0.86699999999999999</c:v>
                </c:pt>
                <c:pt idx="618">
                  <c:v>0.86799999999999999</c:v>
                </c:pt>
                <c:pt idx="619">
                  <c:v>0.86899999999999999</c:v>
                </c:pt>
                <c:pt idx="620">
                  <c:v>0.87</c:v>
                </c:pt>
                <c:pt idx="621">
                  <c:v>0.871</c:v>
                </c:pt>
                <c:pt idx="622">
                  <c:v>0.872</c:v>
                </c:pt>
                <c:pt idx="623">
                  <c:v>0.873</c:v>
                </c:pt>
                <c:pt idx="624">
                  <c:v>0.874</c:v>
                </c:pt>
                <c:pt idx="625">
                  <c:v>0.875</c:v>
                </c:pt>
                <c:pt idx="626">
                  <c:v>0.876</c:v>
                </c:pt>
                <c:pt idx="627">
                  <c:v>0.877</c:v>
                </c:pt>
                <c:pt idx="628">
                  <c:v>0.878</c:v>
                </c:pt>
                <c:pt idx="629">
                  <c:v>0.879</c:v>
                </c:pt>
                <c:pt idx="630">
                  <c:v>0.88</c:v>
                </c:pt>
                <c:pt idx="631">
                  <c:v>0.88100000000000001</c:v>
                </c:pt>
                <c:pt idx="632">
                  <c:v>0.88200000000000001</c:v>
                </c:pt>
                <c:pt idx="633">
                  <c:v>0.88300000000000001</c:v>
                </c:pt>
                <c:pt idx="634">
                  <c:v>0.88400000000000001</c:v>
                </c:pt>
                <c:pt idx="635">
                  <c:v>0.88500000000000001</c:v>
                </c:pt>
                <c:pt idx="636">
                  <c:v>0.88600000000000001</c:v>
                </c:pt>
                <c:pt idx="637">
                  <c:v>0.88700000000000001</c:v>
                </c:pt>
                <c:pt idx="638">
                  <c:v>0.88800000000000001</c:v>
                </c:pt>
                <c:pt idx="639">
                  <c:v>0.88900000000000001</c:v>
                </c:pt>
                <c:pt idx="640">
                  <c:v>0.89</c:v>
                </c:pt>
                <c:pt idx="641">
                  <c:v>0.89100000000000001</c:v>
                </c:pt>
                <c:pt idx="642">
                  <c:v>0.89200000000000002</c:v>
                </c:pt>
                <c:pt idx="643">
                  <c:v>0.89300000000000002</c:v>
                </c:pt>
                <c:pt idx="644">
                  <c:v>0.89400000000000002</c:v>
                </c:pt>
                <c:pt idx="645">
                  <c:v>0.89500000000000002</c:v>
                </c:pt>
                <c:pt idx="646">
                  <c:v>0.89600000000000002</c:v>
                </c:pt>
                <c:pt idx="647">
                  <c:v>0.89700000000000002</c:v>
                </c:pt>
                <c:pt idx="648">
                  <c:v>0.89800000000000002</c:v>
                </c:pt>
                <c:pt idx="649">
                  <c:v>0.89900000000000002</c:v>
                </c:pt>
                <c:pt idx="650">
                  <c:v>0.9</c:v>
                </c:pt>
                <c:pt idx="651">
                  <c:v>0.90100000000000002</c:v>
                </c:pt>
                <c:pt idx="652">
                  <c:v>0.90200000000000002</c:v>
                </c:pt>
                <c:pt idx="653">
                  <c:v>0.90300000000000002</c:v>
                </c:pt>
                <c:pt idx="654">
                  <c:v>0.90400000000000003</c:v>
                </c:pt>
                <c:pt idx="655">
                  <c:v>0.90500000000000003</c:v>
                </c:pt>
                <c:pt idx="656">
                  <c:v>0.90600000000000003</c:v>
                </c:pt>
                <c:pt idx="657">
                  <c:v>0.90700000000000003</c:v>
                </c:pt>
                <c:pt idx="658">
                  <c:v>0.90800000000000003</c:v>
                </c:pt>
                <c:pt idx="659">
                  <c:v>0.90900000000000003</c:v>
                </c:pt>
                <c:pt idx="660">
                  <c:v>0.91</c:v>
                </c:pt>
                <c:pt idx="661">
                  <c:v>0.91100000000000003</c:v>
                </c:pt>
                <c:pt idx="662">
                  <c:v>0.91200000000000003</c:v>
                </c:pt>
                <c:pt idx="663">
                  <c:v>0.91300000000000003</c:v>
                </c:pt>
                <c:pt idx="664">
                  <c:v>0.91400000000000003</c:v>
                </c:pt>
                <c:pt idx="665">
                  <c:v>0.91500000000000004</c:v>
                </c:pt>
                <c:pt idx="666">
                  <c:v>0.91600000000000004</c:v>
                </c:pt>
                <c:pt idx="667">
                  <c:v>0.91700000000000004</c:v>
                </c:pt>
                <c:pt idx="668">
                  <c:v>0.91800000000000004</c:v>
                </c:pt>
                <c:pt idx="669">
                  <c:v>0.91900000000000004</c:v>
                </c:pt>
                <c:pt idx="670">
                  <c:v>0.92</c:v>
                </c:pt>
                <c:pt idx="671">
                  <c:v>0.92100000000000004</c:v>
                </c:pt>
                <c:pt idx="672">
                  <c:v>0.92200000000000004</c:v>
                </c:pt>
                <c:pt idx="673">
                  <c:v>0.92300000000000004</c:v>
                </c:pt>
                <c:pt idx="674">
                  <c:v>0.92400000000000004</c:v>
                </c:pt>
                <c:pt idx="675">
                  <c:v>0.92500000000000004</c:v>
                </c:pt>
                <c:pt idx="676">
                  <c:v>0.92600000000000005</c:v>
                </c:pt>
                <c:pt idx="677">
                  <c:v>0.92700000000000005</c:v>
                </c:pt>
                <c:pt idx="678">
                  <c:v>0.92800000000000005</c:v>
                </c:pt>
                <c:pt idx="679">
                  <c:v>0.92900000000000005</c:v>
                </c:pt>
                <c:pt idx="680">
                  <c:v>0.93</c:v>
                </c:pt>
                <c:pt idx="681">
                  <c:v>0.93100000000000005</c:v>
                </c:pt>
                <c:pt idx="682">
                  <c:v>0.93200000000000005</c:v>
                </c:pt>
                <c:pt idx="683">
                  <c:v>0.93300000000000005</c:v>
                </c:pt>
                <c:pt idx="684">
                  <c:v>0.93400000000000005</c:v>
                </c:pt>
                <c:pt idx="685">
                  <c:v>0.93500000000000005</c:v>
                </c:pt>
                <c:pt idx="686">
                  <c:v>0.93600000000000005</c:v>
                </c:pt>
                <c:pt idx="687">
                  <c:v>0.93700000000000006</c:v>
                </c:pt>
                <c:pt idx="688">
                  <c:v>0.93799999999999994</c:v>
                </c:pt>
                <c:pt idx="689">
                  <c:v>0.93899999999999995</c:v>
                </c:pt>
                <c:pt idx="690">
                  <c:v>0.94</c:v>
                </c:pt>
                <c:pt idx="691">
                  <c:v>0.94099999999999995</c:v>
                </c:pt>
                <c:pt idx="692">
                  <c:v>0.94199999999999995</c:v>
                </c:pt>
                <c:pt idx="693">
                  <c:v>0.94299999999999995</c:v>
                </c:pt>
                <c:pt idx="694">
                  <c:v>0.94399999999999995</c:v>
                </c:pt>
                <c:pt idx="695">
                  <c:v>0.94499999999999995</c:v>
                </c:pt>
                <c:pt idx="696">
                  <c:v>0.94599999999999995</c:v>
                </c:pt>
                <c:pt idx="697">
                  <c:v>0.94699999999999995</c:v>
                </c:pt>
                <c:pt idx="698">
                  <c:v>0.94799999999999995</c:v>
                </c:pt>
                <c:pt idx="699">
                  <c:v>0.94899999999999995</c:v>
                </c:pt>
                <c:pt idx="700">
                  <c:v>0.95</c:v>
                </c:pt>
                <c:pt idx="701">
                  <c:v>0.95099999999999996</c:v>
                </c:pt>
                <c:pt idx="702">
                  <c:v>0.95199999999999996</c:v>
                </c:pt>
                <c:pt idx="703">
                  <c:v>0.95299999999999996</c:v>
                </c:pt>
                <c:pt idx="704">
                  <c:v>0.95399999999999996</c:v>
                </c:pt>
                <c:pt idx="705">
                  <c:v>0.95499999999999996</c:v>
                </c:pt>
                <c:pt idx="706">
                  <c:v>0.95599999999999996</c:v>
                </c:pt>
                <c:pt idx="707">
                  <c:v>0.95699999999999996</c:v>
                </c:pt>
                <c:pt idx="708">
                  <c:v>0.95799999999999996</c:v>
                </c:pt>
                <c:pt idx="709">
                  <c:v>0.95899999999999996</c:v>
                </c:pt>
                <c:pt idx="710">
                  <c:v>0.96</c:v>
                </c:pt>
                <c:pt idx="711">
                  <c:v>0.96099999999999997</c:v>
                </c:pt>
                <c:pt idx="712">
                  <c:v>0.96199999999999997</c:v>
                </c:pt>
                <c:pt idx="713">
                  <c:v>0.96299999999999997</c:v>
                </c:pt>
                <c:pt idx="714">
                  <c:v>0.96399999999999997</c:v>
                </c:pt>
                <c:pt idx="715">
                  <c:v>0.96499999999999997</c:v>
                </c:pt>
                <c:pt idx="716">
                  <c:v>0.96599999999999997</c:v>
                </c:pt>
                <c:pt idx="717">
                  <c:v>0.96699999999999997</c:v>
                </c:pt>
                <c:pt idx="718">
                  <c:v>0.96799999999999997</c:v>
                </c:pt>
                <c:pt idx="719">
                  <c:v>0.96899999999999997</c:v>
                </c:pt>
                <c:pt idx="720">
                  <c:v>0.97</c:v>
                </c:pt>
                <c:pt idx="721">
                  <c:v>0.97099999999999997</c:v>
                </c:pt>
                <c:pt idx="722">
                  <c:v>0.97199999999999998</c:v>
                </c:pt>
                <c:pt idx="723">
                  <c:v>0.97299999999999998</c:v>
                </c:pt>
                <c:pt idx="724">
                  <c:v>0.97399999999999998</c:v>
                </c:pt>
                <c:pt idx="725">
                  <c:v>0.97499999999999998</c:v>
                </c:pt>
                <c:pt idx="726">
                  <c:v>0.97599999999999998</c:v>
                </c:pt>
                <c:pt idx="727">
                  <c:v>0.97699999999999998</c:v>
                </c:pt>
                <c:pt idx="728">
                  <c:v>0.97799999999999998</c:v>
                </c:pt>
                <c:pt idx="729">
                  <c:v>0.97899999999999998</c:v>
                </c:pt>
                <c:pt idx="730">
                  <c:v>0.98</c:v>
                </c:pt>
                <c:pt idx="731">
                  <c:v>0.98099999999999998</c:v>
                </c:pt>
                <c:pt idx="732">
                  <c:v>0.98199999999999998</c:v>
                </c:pt>
                <c:pt idx="733">
                  <c:v>0.98299999999999998</c:v>
                </c:pt>
                <c:pt idx="734">
                  <c:v>0.98399999999999999</c:v>
                </c:pt>
                <c:pt idx="735">
                  <c:v>0.98499999999999999</c:v>
                </c:pt>
                <c:pt idx="736">
                  <c:v>0.98599999999999999</c:v>
                </c:pt>
                <c:pt idx="737">
                  <c:v>0.98699999999999999</c:v>
                </c:pt>
                <c:pt idx="738">
                  <c:v>0.98799999999999999</c:v>
                </c:pt>
                <c:pt idx="739">
                  <c:v>0.98899999999999999</c:v>
                </c:pt>
                <c:pt idx="740">
                  <c:v>0.99</c:v>
                </c:pt>
                <c:pt idx="741">
                  <c:v>0.99099999999999999</c:v>
                </c:pt>
                <c:pt idx="742">
                  <c:v>0.99199999999999999</c:v>
                </c:pt>
                <c:pt idx="743">
                  <c:v>0.99299999999999999</c:v>
                </c:pt>
                <c:pt idx="744">
                  <c:v>0.99399999999999999</c:v>
                </c:pt>
                <c:pt idx="745">
                  <c:v>0.995</c:v>
                </c:pt>
                <c:pt idx="746">
                  <c:v>0.996</c:v>
                </c:pt>
                <c:pt idx="747">
                  <c:v>0.997</c:v>
                </c:pt>
                <c:pt idx="748">
                  <c:v>0.998</c:v>
                </c:pt>
                <c:pt idx="749">
                  <c:v>0.999</c:v>
                </c:pt>
                <c:pt idx="750">
                  <c:v>1</c:v>
                </c:pt>
                <c:pt idx="751">
                  <c:v>1.0009999999999999</c:v>
                </c:pt>
                <c:pt idx="752">
                  <c:v>1.002</c:v>
                </c:pt>
                <c:pt idx="753">
                  <c:v>1.0029999999999999</c:v>
                </c:pt>
                <c:pt idx="754">
                  <c:v>1.004</c:v>
                </c:pt>
                <c:pt idx="755">
                  <c:v>1.0049999999999999</c:v>
                </c:pt>
                <c:pt idx="756">
                  <c:v>1.006</c:v>
                </c:pt>
                <c:pt idx="757">
                  <c:v>1.0069999999999999</c:v>
                </c:pt>
                <c:pt idx="758">
                  <c:v>1.008</c:v>
                </c:pt>
                <c:pt idx="759">
                  <c:v>1.0089999999999999</c:v>
                </c:pt>
                <c:pt idx="760">
                  <c:v>1.01</c:v>
                </c:pt>
                <c:pt idx="761">
                  <c:v>1.0109999999999999</c:v>
                </c:pt>
                <c:pt idx="762">
                  <c:v>1.012</c:v>
                </c:pt>
                <c:pt idx="763">
                  <c:v>1.0129999999999999</c:v>
                </c:pt>
                <c:pt idx="764">
                  <c:v>1.014</c:v>
                </c:pt>
                <c:pt idx="765">
                  <c:v>1.0149999999999999</c:v>
                </c:pt>
                <c:pt idx="766">
                  <c:v>1.016</c:v>
                </c:pt>
                <c:pt idx="767">
                  <c:v>1.0169999999999999</c:v>
                </c:pt>
                <c:pt idx="768">
                  <c:v>1.018</c:v>
                </c:pt>
                <c:pt idx="769">
                  <c:v>1.0189999999999999</c:v>
                </c:pt>
                <c:pt idx="770">
                  <c:v>1.02</c:v>
                </c:pt>
                <c:pt idx="771">
                  <c:v>1.0209999999999999</c:v>
                </c:pt>
                <c:pt idx="772">
                  <c:v>1.022</c:v>
                </c:pt>
                <c:pt idx="773">
                  <c:v>1.0229999999999999</c:v>
                </c:pt>
                <c:pt idx="774">
                  <c:v>1.024</c:v>
                </c:pt>
                <c:pt idx="775">
                  <c:v>1.0249999999999999</c:v>
                </c:pt>
                <c:pt idx="776">
                  <c:v>1.026</c:v>
                </c:pt>
                <c:pt idx="777">
                  <c:v>1.0269999999999999</c:v>
                </c:pt>
                <c:pt idx="778">
                  <c:v>1.028</c:v>
                </c:pt>
                <c:pt idx="779">
                  <c:v>1.0289999999999999</c:v>
                </c:pt>
                <c:pt idx="780">
                  <c:v>1.03</c:v>
                </c:pt>
                <c:pt idx="781">
                  <c:v>1.0309999999999999</c:v>
                </c:pt>
                <c:pt idx="782">
                  <c:v>1.032</c:v>
                </c:pt>
                <c:pt idx="783">
                  <c:v>1.0329999999999999</c:v>
                </c:pt>
                <c:pt idx="784">
                  <c:v>1.034</c:v>
                </c:pt>
                <c:pt idx="785">
                  <c:v>1.0349999999999999</c:v>
                </c:pt>
                <c:pt idx="786">
                  <c:v>1.036</c:v>
                </c:pt>
                <c:pt idx="787">
                  <c:v>1.0369999999999999</c:v>
                </c:pt>
                <c:pt idx="788">
                  <c:v>1.038</c:v>
                </c:pt>
                <c:pt idx="789">
                  <c:v>1.0389999999999999</c:v>
                </c:pt>
                <c:pt idx="790">
                  <c:v>1.04</c:v>
                </c:pt>
                <c:pt idx="791">
                  <c:v>1.0409999999999999</c:v>
                </c:pt>
                <c:pt idx="792">
                  <c:v>1.042</c:v>
                </c:pt>
                <c:pt idx="793">
                  <c:v>1.0429999999999999</c:v>
                </c:pt>
                <c:pt idx="794">
                  <c:v>1.044</c:v>
                </c:pt>
                <c:pt idx="795">
                  <c:v>1.0449999999999999</c:v>
                </c:pt>
                <c:pt idx="796">
                  <c:v>1.046</c:v>
                </c:pt>
                <c:pt idx="797">
                  <c:v>1.0469999999999999</c:v>
                </c:pt>
                <c:pt idx="798">
                  <c:v>1.048</c:v>
                </c:pt>
                <c:pt idx="799">
                  <c:v>1.0489999999999999</c:v>
                </c:pt>
                <c:pt idx="800">
                  <c:v>1.05</c:v>
                </c:pt>
                <c:pt idx="801">
                  <c:v>1.0509999999999999</c:v>
                </c:pt>
                <c:pt idx="802">
                  <c:v>1.052</c:v>
                </c:pt>
                <c:pt idx="803">
                  <c:v>1.0529999999999999</c:v>
                </c:pt>
                <c:pt idx="804">
                  <c:v>1.054</c:v>
                </c:pt>
                <c:pt idx="805">
                  <c:v>1.0549999999999999</c:v>
                </c:pt>
                <c:pt idx="806">
                  <c:v>1.056</c:v>
                </c:pt>
                <c:pt idx="807">
                  <c:v>1.0569999999999999</c:v>
                </c:pt>
                <c:pt idx="808">
                  <c:v>1.0580000000000001</c:v>
                </c:pt>
                <c:pt idx="809">
                  <c:v>1.0589999999999999</c:v>
                </c:pt>
                <c:pt idx="810">
                  <c:v>1.06</c:v>
                </c:pt>
                <c:pt idx="811">
                  <c:v>1.0609999999999999</c:v>
                </c:pt>
                <c:pt idx="812">
                  <c:v>1.0620000000000001</c:v>
                </c:pt>
                <c:pt idx="813">
                  <c:v>1.0629999999999999</c:v>
                </c:pt>
                <c:pt idx="814">
                  <c:v>1.0640000000000001</c:v>
                </c:pt>
                <c:pt idx="815">
                  <c:v>1.0649999999999999</c:v>
                </c:pt>
                <c:pt idx="816">
                  <c:v>1.0660000000000001</c:v>
                </c:pt>
                <c:pt idx="817">
                  <c:v>1.0669999999999999</c:v>
                </c:pt>
                <c:pt idx="818">
                  <c:v>1.0680000000000001</c:v>
                </c:pt>
                <c:pt idx="819">
                  <c:v>1.069</c:v>
                </c:pt>
                <c:pt idx="820">
                  <c:v>1.07</c:v>
                </c:pt>
                <c:pt idx="821">
                  <c:v>1.071</c:v>
                </c:pt>
                <c:pt idx="822">
                  <c:v>1.0720000000000001</c:v>
                </c:pt>
                <c:pt idx="823">
                  <c:v>1.073</c:v>
                </c:pt>
                <c:pt idx="824">
                  <c:v>1.0740000000000001</c:v>
                </c:pt>
                <c:pt idx="825">
                  <c:v>1.075</c:v>
                </c:pt>
                <c:pt idx="826">
                  <c:v>1.0760000000000001</c:v>
                </c:pt>
                <c:pt idx="827">
                  <c:v>1.077</c:v>
                </c:pt>
                <c:pt idx="828">
                  <c:v>1.0780000000000001</c:v>
                </c:pt>
                <c:pt idx="829">
                  <c:v>1.079</c:v>
                </c:pt>
                <c:pt idx="830">
                  <c:v>1.08</c:v>
                </c:pt>
                <c:pt idx="831">
                  <c:v>1.081</c:v>
                </c:pt>
                <c:pt idx="832">
                  <c:v>1.0820000000000001</c:v>
                </c:pt>
                <c:pt idx="833">
                  <c:v>1.083</c:v>
                </c:pt>
                <c:pt idx="834">
                  <c:v>1.0840000000000001</c:v>
                </c:pt>
                <c:pt idx="835">
                  <c:v>1.085</c:v>
                </c:pt>
                <c:pt idx="836">
                  <c:v>1.0860000000000001</c:v>
                </c:pt>
                <c:pt idx="837">
                  <c:v>1.087</c:v>
                </c:pt>
                <c:pt idx="838">
                  <c:v>1.0880000000000001</c:v>
                </c:pt>
                <c:pt idx="839">
                  <c:v>1.089</c:v>
                </c:pt>
                <c:pt idx="840">
                  <c:v>1.0900000000000001</c:v>
                </c:pt>
                <c:pt idx="841">
                  <c:v>1.091</c:v>
                </c:pt>
                <c:pt idx="842">
                  <c:v>1.0920000000000001</c:v>
                </c:pt>
                <c:pt idx="843">
                  <c:v>1.093</c:v>
                </c:pt>
                <c:pt idx="844">
                  <c:v>1.0940000000000001</c:v>
                </c:pt>
                <c:pt idx="845">
                  <c:v>1.095</c:v>
                </c:pt>
                <c:pt idx="846">
                  <c:v>1.0960000000000001</c:v>
                </c:pt>
                <c:pt idx="847">
                  <c:v>1.097</c:v>
                </c:pt>
                <c:pt idx="848">
                  <c:v>1.0980000000000001</c:v>
                </c:pt>
                <c:pt idx="849">
                  <c:v>1.099</c:v>
                </c:pt>
                <c:pt idx="850">
                  <c:v>1.1000000000000001</c:v>
                </c:pt>
                <c:pt idx="851">
                  <c:v>1.101</c:v>
                </c:pt>
                <c:pt idx="852">
                  <c:v>1.1020000000000001</c:v>
                </c:pt>
                <c:pt idx="853">
                  <c:v>1.103</c:v>
                </c:pt>
                <c:pt idx="854">
                  <c:v>1.1040000000000001</c:v>
                </c:pt>
                <c:pt idx="855">
                  <c:v>1.105</c:v>
                </c:pt>
                <c:pt idx="856">
                  <c:v>1.1060000000000001</c:v>
                </c:pt>
                <c:pt idx="857">
                  <c:v>1.107</c:v>
                </c:pt>
                <c:pt idx="858">
                  <c:v>1.1080000000000001</c:v>
                </c:pt>
                <c:pt idx="859">
                  <c:v>1.109</c:v>
                </c:pt>
                <c:pt idx="860">
                  <c:v>1.1100000000000001</c:v>
                </c:pt>
                <c:pt idx="861">
                  <c:v>1.111</c:v>
                </c:pt>
                <c:pt idx="862">
                  <c:v>1.1120000000000001</c:v>
                </c:pt>
                <c:pt idx="863">
                  <c:v>1.113</c:v>
                </c:pt>
                <c:pt idx="864">
                  <c:v>1.1140000000000001</c:v>
                </c:pt>
                <c:pt idx="865">
                  <c:v>1.115</c:v>
                </c:pt>
                <c:pt idx="866">
                  <c:v>1.1160000000000001</c:v>
                </c:pt>
                <c:pt idx="867">
                  <c:v>1.117</c:v>
                </c:pt>
                <c:pt idx="868">
                  <c:v>1.1180000000000001</c:v>
                </c:pt>
                <c:pt idx="869">
                  <c:v>1.119</c:v>
                </c:pt>
                <c:pt idx="870">
                  <c:v>1.1200000000000001</c:v>
                </c:pt>
                <c:pt idx="871">
                  <c:v>1.121</c:v>
                </c:pt>
                <c:pt idx="872">
                  <c:v>1.1220000000000001</c:v>
                </c:pt>
                <c:pt idx="873">
                  <c:v>1.123</c:v>
                </c:pt>
                <c:pt idx="874">
                  <c:v>1.1240000000000001</c:v>
                </c:pt>
                <c:pt idx="875">
                  <c:v>1.125</c:v>
                </c:pt>
                <c:pt idx="876">
                  <c:v>1.1259999999999999</c:v>
                </c:pt>
                <c:pt idx="877">
                  <c:v>1.127</c:v>
                </c:pt>
                <c:pt idx="878">
                  <c:v>1.1279999999999999</c:v>
                </c:pt>
                <c:pt idx="879">
                  <c:v>1.129</c:v>
                </c:pt>
                <c:pt idx="880">
                  <c:v>1.1299999999999999</c:v>
                </c:pt>
                <c:pt idx="881">
                  <c:v>1.131</c:v>
                </c:pt>
                <c:pt idx="882">
                  <c:v>1.1319999999999999</c:v>
                </c:pt>
                <c:pt idx="883">
                  <c:v>1.133</c:v>
                </c:pt>
                <c:pt idx="884">
                  <c:v>1.1339999999999999</c:v>
                </c:pt>
                <c:pt idx="885">
                  <c:v>1.135</c:v>
                </c:pt>
                <c:pt idx="886">
                  <c:v>1.1359999999999999</c:v>
                </c:pt>
                <c:pt idx="887">
                  <c:v>1.137</c:v>
                </c:pt>
                <c:pt idx="888">
                  <c:v>1.1379999999999999</c:v>
                </c:pt>
                <c:pt idx="889">
                  <c:v>1.139</c:v>
                </c:pt>
                <c:pt idx="890">
                  <c:v>1.1399999999999999</c:v>
                </c:pt>
                <c:pt idx="891">
                  <c:v>1.141</c:v>
                </c:pt>
                <c:pt idx="892">
                  <c:v>1.1419999999999999</c:v>
                </c:pt>
                <c:pt idx="893">
                  <c:v>1.143</c:v>
                </c:pt>
                <c:pt idx="894">
                  <c:v>1.1439999999999999</c:v>
                </c:pt>
                <c:pt idx="895">
                  <c:v>1.145</c:v>
                </c:pt>
                <c:pt idx="896">
                  <c:v>1.1459999999999999</c:v>
                </c:pt>
                <c:pt idx="897">
                  <c:v>1.147</c:v>
                </c:pt>
                <c:pt idx="898">
                  <c:v>1.1479999999999999</c:v>
                </c:pt>
                <c:pt idx="899">
                  <c:v>1.149</c:v>
                </c:pt>
                <c:pt idx="900">
                  <c:v>1.1499999999999999</c:v>
                </c:pt>
                <c:pt idx="901">
                  <c:v>1.151</c:v>
                </c:pt>
                <c:pt idx="902">
                  <c:v>1.1519999999999999</c:v>
                </c:pt>
                <c:pt idx="903">
                  <c:v>1.153</c:v>
                </c:pt>
                <c:pt idx="904">
                  <c:v>1.1539999999999999</c:v>
                </c:pt>
                <c:pt idx="905">
                  <c:v>1.155</c:v>
                </c:pt>
                <c:pt idx="906">
                  <c:v>1.1559999999999999</c:v>
                </c:pt>
                <c:pt idx="907">
                  <c:v>1.157</c:v>
                </c:pt>
                <c:pt idx="908">
                  <c:v>1.1579999999999999</c:v>
                </c:pt>
                <c:pt idx="909">
                  <c:v>1.159</c:v>
                </c:pt>
                <c:pt idx="910">
                  <c:v>1.1599999999999999</c:v>
                </c:pt>
                <c:pt idx="911">
                  <c:v>1.161</c:v>
                </c:pt>
                <c:pt idx="912">
                  <c:v>1.1619999999999999</c:v>
                </c:pt>
                <c:pt idx="913">
                  <c:v>1.163</c:v>
                </c:pt>
                <c:pt idx="914">
                  <c:v>1.1639999999999999</c:v>
                </c:pt>
                <c:pt idx="915">
                  <c:v>1.165</c:v>
                </c:pt>
                <c:pt idx="916">
                  <c:v>1.1659999999999999</c:v>
                </c:pt>
                <c:pt idx="917">
                  <c:v>1.167</c:v>
                </c:pt>
                <c:pt idx="918">
                  <c:v>1.1679999999999999</c:v>
                </c:pt>
                <c:pt idx="919">
                  <c:v>1.169</c:v>
                </c:pt>
                <c:pt idx="920">
                  <c:v>1.17</c:v>
                </c:pt>
                <c:pt idx="921">
                  <c:v>1.171</c:v>
                </c:pt>
                <c:pt idx="922">
                  <c:v>1.1719999999999999</c:v>
                </c:pt>
                <c:pt idx="923">
                  <c:v>1.173</c:v>
                </c:pt>
                <c:pt idx="924">
                  <c:v>1.1739999999999999</c:v>
                </c:pt>
                <c:pt idx="925">
                  <c:v>1.175</c:v>
                </c:pt>
                <c:pt idx="926">
                  <c:v>1.1759999999999999</c:v>
                </c:pt>
                <c:pt idx="927">
                  <c:v>1.177</c:v>
                </c:pt>
                <c:pt idx="928">
                  <c:v>1.1779999999999999</c:v>
                </c:pt>
                <c:pt idx="929">
                  <c:v>1.179</c:v>
                </c:pt>
                <c:pt idx="930">
                  <c:v>1.18</c:v>
                </c:pt>
                <c:pt idx="931">
                  <c:v>1.181</c:v>
                </c:pt>
                <c:pt idx="932">
                  <c:v>1.1819999999999999</c:v>
                </c:pt>
                <c:pt idx="933">
                  <c:v>1.1830000000000001</c:v>
                </c:pt>
                <c:pt idx="934">
                  <c:v>1.1839999999999999</c:v>
                </c:pt>
                <c:pt idx="935">
                  <c:v>1.1850000000000001</c:v>
                </c:pt>
                <c:pt idx="936">
                  <c:v>1.1859999999999999</c:v>
                </c:pt>
                <c:pt idx="937">
                  <c:v>1.1870000000000001</c:v>
                </c:pt>
                <c:pt idx="938">
                  <c:v>1.1879999999999999</c:v>
                </c:pt>
                <c:pt idx="939">
                  <c:v>1.1890000000000001</c:v>
                </c:pt>
                <c:pt idx="940">
                  <c:v>1.19</c:v>
                </c:pt>
                <c:pt idx="941">
                  <c:v>1.1910000000000001</c:v>
                </c:pt>
                <c:pt idx="942">
                  <c:v>1.1919999999999999</c:v>
                </c:pt>
                <c:pt idx="943">
                  <c:v>1.1930000000000001</c:v>
                </c:pt>
                <c:pt idx="944">
                  <c:v>1.194</c:v>
                </c:pt>
                <c:pt idx="945">
                  <c:v>1.1950000000000001</c:v>
                </c:pt>
                <c:pt idx="946">
                  <c:v>1.196</c:v>
                </c:pt>
                <c:pt idx="947">
                  <c:v>1.1970000000000001</c:v>
                </c:pt>
                <c:pt idx="948">
                  <c:v>1.198</c:v>
                </c:pt>
                <c:pt idx="949">
                  <c:v>1.1990000000000001</c:v>
                </c:pt>
                <c:pt idx="950">
                  <c:v>1.2</c:v>
                </c:pt>
                <c:pt idx="951">
                  <c:v>1.2010000000000001</c:v>
                </c:pt>
                <c:pt idx="952">
                  <c:v>1.202</c:v>
                </c:pt>
                <c:pt idx="953">
                  <c:v>1.2030000000000001</c:v>
                </c:pt>
                <c:pt idx="954">
                  <c:v>1.204</c:v>
                </c:pt>
                <c:pt idx="955">
                  <c:v>1.2050000000000001</c:v>
                </c:pt>
                <c:pt idx="956">
                  <c:v>1.206</c:v>
                </c:pt>
                <c:pt idx="957">
                  <c:v>1.2070000000000001</c:v>
                </c:pt>
                <c:pt idx="958">
                  <c:v>1.208</c:v>
                </c:pt>
                <c:pt idx="959">
                  <c:v>1.2090000000000001</c:v>
                </c:pt>
                <c:pt idx="960">
                  <c:v>1.21</c:v>
                </c:pt>
                <c:pt idx="961">
                  <c:v>1.2110000000000001</c:v>
                </c:pt>
                <c:pt idx="962">
                  <c:v>1.212</c:v>
                </c:pt>
                <c:pt idx="963">
                  <c:v>1.2130000000000001</c:v>
                </c:pt>
                <c:pt idx="964">
                  <c:v>1.214</c:v>
                </c:pt>
                <c:pt idx="965">
                  <c:v>1.2150000000000001</c:v>
                </c:pt>
                <c:pt idx="966">
                  <c:v>1.216</c:v>
                </c:pt>
                <c:pt idx="967">
                  <c:v>1.2170000000000001</c:v>
                </c:pt>
                <c:pt idx="968">
                  <c:v>1.218</c:v>
                </c:pt>
                <c:pt idx="969">
                  <c:v>1.2190000000000001</c:v>
                </c:pt>
                <c:pt idx="970">
                  <c:v>1.22</c:v>
                </c:pt>
                <c:pt idx="971">
                  <c:v>1.2210000000000001</c:v>
                </c:pt>
                <c:pt idx="972">
                  <c:v>1.222</c:v>
                </c:pt>
                <c:pt idx="973">
                  <c:v>1.2230000000000001</c:v>
                </c:pt>
                <c:pt idx="974">
                  <c:v>1.224</c:v>
                </c:pt>
                <c:pt idx="975">
                  <c:v>1.2250000000000001</c:v>
                </c:pt>
                <c:pt idx="976">
                  <c:v>1.226</c:v>
                </c:pt>
                <c:pt idx="977">
                  <c:v>1.2270000000000001</c:v>
                </c:pt>
                <c:pt idx="978">
                  <c:v>1.228</c:v>
                </c:pt>
                <c:pt idx="979">
                  <c:v>1.2290000000000001</c:v>
                </c:pt>
                <c:pt idx="980">
                  <c:v>1.23</c:v>
                </c:pt>
                <c:pt idx="981">
                  <c:v>1.2310000000000001</c:v>
                </c:pt>
                <c:pt idx="982">
                  <c:v>1.232</c:v>
                </c:pt>
                <c:pt idx="983">
                  <c:v>1.2330000000000001</c:v>
                </c:pt>
                <c:pt idx="984">
                  <c:v>1.234</c:v>
                </c:pt>
                <c:pt idx="985">
                  <c:v>1.2350000000000001</c:v>
                </c:pt>
                <c:pt idx="986">
                  <c:v>1.236</c:v>
                </c:pt>
                <c:pt idx="987">
                  <c:v>1.2370000000000001</c:v>
                </c:pt>
                <c:pt idx="988">
                  <c:v>1.238</c:v>
                </c:pt>
                <c:pt idx="989">
                  <c:v>1.2390000000000001</c:v>
                </c:pt>
                <c:pt idx="990">
                  <c:v>1.24</c:v>
                </c:pt>
                <c:pt idx="991">
                  <c:v>1.2410000000000001</c:v>
                </c:pt>
                <c:pt idx="992">
                  <c:v>1.242</c:v>
                </c:pt>
                <c:pt idx="993">
                  <c:v>1.2430000000000001</c:v>
                </c:pt>
                <c:pt idx="994">
                  <c:v>1.244</c:v>
                </c:pt>
                <c:pt idx="995">
                  <c:v>1.2450000000000001</c:v>
                </c:pt>
                <c:pt idx="996">
                  <c:v>1.246</c:v>
                </c:pt>
                <c:pt idx="997">
                  <c:v>1.2470000000000001</c:v>
                </c:pt>
                <c:pt idx="998">
                  <c:v>1.248</c:v>
                </c:pt>
                <c:pt idx="999">
                  <c:v>1.2490000000000001</c:v>
                </c:pt>
                <c:pt idx="1000">
                  <c:v>1.25</c:v>
                </c:pt>
                <c:pt idx="1001">
                  <c:v>1.2509999999999999</c:v>
                </c:pt>
                <c:pt idx="1002">
                  <c:v>1.252</c:v>
                </c:pt>
                <c:pt idx="1003">
                  <c:v>1.2529999999999999</c:v>
                </c:pt>
                <c:pt idx="1004">
                  <c:v>1.254</c:v>
                </c:pt>
                <c:pt idx="1005">
                  <c:v>1.2549999999999999</c:v>
                </c:pt>
                <c:pt idx="1006">
                  <c:v>1.256</c:v>
                </c:pt>
                <c:pt idx="1007">
                  <c:v>1.2569999999999999</c:v>
                </c:pt>
                <c:pt idx="1008">
                  <c:v>1.258</c:v>
                </c:pt>
                <c:pt idx="1009">
                  <c:v>1.2589999999999999</c:v>
                </c:pt>
                <c:pt idx="1010">
                  <c:v>1.26</c:v>
                </c:pt>
                <c:pt idx="1011">
                  <c:v>1.2609999999999999</c:v>
                </c:pt>
                <c:pt idx="1012">
                  <c:v>1.262</c:v>
                </c:pt>
                <c:pt idx="1013">
                  <c:v>1.2629999999999999</c:v>
                </c:pt>
                <c:pt idx="1014">
                  <c:v>1.264</c:v>
                </c:pt>
                <c:pt idx="1015">
                  <c:v>1.2649999999999999</c:v>
                </c:pt>
                <c:pt idx="1016">
                  <c:v>1.266</c:v>
                </c:pt>
                <c:pt idx="1017">
                  <c:v>1.2669999999999999</c:v>
                </c:pt>
                <c:pt idx="1018">
                  <c:v>1.268</c:v>
                </c:pt>
                <c:pt idx="1019">
                  <c:v>1.2689999999999999</c:v>
                </c:pt>
                <c:pt idx="1020">
                  <c:v>1.27</c:v>
                </c:pt>
                <c:pt idx="1021">
                  <c:v>1.2709999999999999</c:v>
                </c:pt>
                <c:pt idx="1022">
                  <c:v>1.272</c:v>
                </c:pt>
                <c:pt idx="1023">
                  <c:v>1.2729999999999999</c:v>
                </c:pt>
                <c:pt idx="1024">
                  <c:v>1.274</c:v>
                </c:pt>
                <c:pt idx="1025">
                  <c:v>1.2749999999999999</c:v>
                </c:pt>
                <c:pt idx="1026">
                  <c:v>1.276</c:v>
                </c:pt>
                <c:pt idx="1027">
                  <c:v>1.2769999999999999</c:v>
                </c:pt>
                <c:pt idx="1028">
                  <c:v>1.278</c:v>
                </c:pt>
                <c:pt idx="1029">
                  <c:v>1.2789999999999999</c:v>
                </c:pt>
                <c:pt idx="1030">
                  <c:v>1.28</c:v>
                </c:pt>
                <c:pt idx="1031">
                  <c:v>1.2809999999999999</c:v>
                </c:pt>
                <c:pt idx="1032">
                  <c:v>1.282</c:v>
                </c:pt>
                <c:pt idx="1033">
                  <c:v>1.2829999999999999</c:v>
                </c:pt>
                <c:pt idx="1034">
                  <c:v>1.284</c:v>
                </c:pt>
                <c:pt idx="1035">
                  <c:v>1.2849999999999999</c:v>
                </c:pt>
                <c:pt idx="1036">
                  <c:v>1.286</c:v>
                </c:pt>
                <c:pt idx="1037">
                  <c:v>1.2869999999999999</c:v>
                </c:pt>
                <c:pt idx="1038">
                  <c:v>1.288</c:v>
                </c:pt>
                <c:pt idx="1039">
                  <c:v>1.2889999999999999</c:v>
                </c:pt>
                <c:pt idx="1040">
                  <c:v>1.29</c:v>
                </c:pt>
                <c:pt idx="1041">
                  <c:v>1.2909999999999999</c:v>
                </c:pt>
                <c:pt idx="1042">
                  <c:v>1.292</c:v>
                </c:pt>
                <c:pt idx="1043">
                  <c:v>1.2929999999999999</c:v>
                </c:pt>
                <c:pt idx="1044">
                  <c:v>1.294</c:v>
                </c:pt>
                <c:pt idx="1045">
                  <c:v>1.2949999999999999</c:v>
                </c:pt>
                <c:pt idx="1046">
                  <c:v>1.296</c:v>
                </c:pt>
                <c:pt idx="1047">
                  <c:v>1.2969999999999999</c:v>
                </c:pt>
                <c:pt idx="1048">
                  <c:v>1.298</c:v>
                </c:pt>
                <c:pt idx="1049">
                  <c:v>1.2989999999999999</c:v>
                </c:pt>
                <c:pt idx="1050">
                  <c:v>1.3</c:v>
                </c:pt>
                <c:pt idx="1051">
                  <c:v>1.3009999999999999</c:v>
                </c:pt>
                <c:pt idx="1052">
                  <c:v>1.302</c:v>
                </c:pt>
                <c:pt idx="1053">
                  <c:v>1.3029999999999999</c:v>
                </c:pt>
                <c:pt idx="1054">
                  <c:v>1.304</c:v>
                </c:pt>
                <c:pt idx="1055">
                  <c:v>1.3049999999999999</c:v>
                </c:pt>
                <c:pt idx="1056">
                  <c:v>1.306</c:v>
                </c:pt>
                <c:pt idx="1057">
                  <c:v>1.3069999999999999</c:v>
                </c:pt>
                <c:pt idx="1058">
                  <c:v>1.3080000000000001</c:v>
                </c:pt>
                <c:pt idx="1059">
                  <c:v>1.3089999999999999</c:v>
                </c:pt>
                <c:pt idx="1060">
                  <c:v>1.31</c:v>
                </c:pt>
                <c:pt idx="1061">
                  <c:v>1.3109999999999999</c:v>
                </c:pt>
                <c:pt idx="1062">
                  <c:v>1.3120000000000001</c:v>
                </c:pt>
                <c:pt idx="1063">
                  <c:v>1.3129999999999999</c:v>
                </c:pt>
                <c:pt idx="1064">
                  <c:v>1.3140000000000001</c:v>
                </c:pt>
                <c:pt idx="1065">
                  <c:v>1.3149999999999999</c:v>
                </c:pt>
                <c:pt idx="1066">
                  <c:v>1.3160000000000001</c:v>
                </c:pt>
                <c:pt idx="1067">
                  <c:v>1.3169999999999999</c:v>
                </c:pt>
                <c:pt idx="1068">
                  <c:v>1.3180000000000001</c:v>
                </c:pt>
                <c:pt idx="1069">
                  <c:v>1.319</c:v>
                </c:pt>
                <c:pt idx="1070">
                  <c:v>1.32</c:v>
                </c:pt>
                <c:pt idx="1071">
                  <c:v>1.321</c:v>
                </c:pt>
                <c:pt idx="1072">
                  <c:v>1.3220000000000001</c:v>
                </c:pt>
                <c:pt idx="1073">
                  <c:v>1.323</c:v>
                </c:pt>
                <c:pt idx="1074">
                  <c:v>1.3240000000000001</c:v>
                </c:pt>
                <c:pt idx="1075">
                  <c:v>1.325</c:v>
                </c:pt>
                <c:pt idx="1076">
                  <c:v>1.3260000000000001</c:v>
                </c:pt>
                <c:pt idx="1077">
                  <c:v>1.327</c:v>
                </c:pt>
                <c:pt idx="1078">
                  <c:v>1.3280000000000001</c:v>
                </c:pt>
                <c:pt idx="1079">
                  <c:v>1.329</c:v>
                </c:pt>
                <c:pt idx="1080">
                  <c:v>1.33</c:v>
                </c:pt>
                <c:pt idx="1081">
                  <c:v>1.331</c:v>
                </c:pt>
                <c:pt idx="1082">
                  <c:v>1.3320000000000001</c:v>
                </c:pt>
                <c:pt idx="1083">
                  <c:v>1.333</c:v>
                </c:pt>
                <c:pt idx="1084">
                  <c:v>1.3340000000000001</c:v>
                </c:pt>
                <c:pt idx="1085">
                  <c:v>1.335</c:v>
                </c:pt>
                <c:pt idx="1086">
                  <c:v>1.3360000000000001</c:v>
                </c:pt>
                <c:pt idx="1087">
                  <c:v>1.337</c:v>
                </c:pt>
                <c:pt idx="1088">
                  <c:v>1.3380000000000001</c:v>
                </c:pt>
                <c:pt idx="1089">
                  <c:v>1.339</c:v>
                </c:pt>
                <c:pt idx="1090">
                  <c:v>1.34</c:v>
                </c:pt>
                <c:pt idx="1091">
                  <c:v>1.341</c:v>
                </c:pt>
                <c:pt idx="1092">
                  <c:v>1.3420000000000001</c:v>
                </c:pt>
                <c:pt idx="1093">
                  <c:v>1.343</c:v>
                </c:pt>
                <c:pt idx="1094">
                  <c:v>1.3440000000000001</c:v>
                </c:pt>
                <c:pt idx="1095">
                  <c:v>1.345</c:v>
                </c:pt>
                <c:pt idx="1096">
                  <c:v>1.3460000000000001</c:v>
                </c:pt>
                <c:pt idx="1097">
                  <c:v>1.347</c:v>
                </c:pt>
                <c:pt idx="1098">
                  <c:v>1.3480000000000001</c:v>
                </c:pt>
                <c:pt idx="1099">
                  <c:v>1.349</c:v>
                </c:pt>
                <c:pt idx="1100">
                  <c:v>1.35</c:v>
                </c:pt>
                <c:pt idx="1101">
                  <c:v>1.351</c:v>
                </c:pt>
                <c:pt idx="1102">
                  <c:v>1.3520000000000001</c:v>
                </c:pt>
                <c:pt idx="1103">
                  <c:v>1.353</c:v>
                </c:pt>
                <c:pt idx="1104">
                  <c:v>1.3540000000000001</c:v>
                </c:pt>
                <c:pt idx="1105">
                  <c:v>1.355</c:v>
                </c:pt>
                <c:pt idx="1106">
                  <c:v>1.3560000000000001</c:v>
                </c:pt>
                <c:pt idx="1107">
                  <c:v>1.357</c:v>
                </c:pt>
                <c:pt idx="1108">
                  <c:v>1.3580000000000001</c:v>
                </c:pt>
                <c:pt idx="1109">
                  <c:v>1.359</c:v>
                </c:pt>
                <c:pt idx="1110">
                  <c:v>1.36</c:v>
                </c:pt>
                <c:pt idx="1111">
                  <c:v>1.361</c:v>
                </c:pt>
                <c:pt idx="1112">
                  <c:v>1.3620000000000001</c:v>
                </c:pt>
                <c:pt idx="1113">
                  <c:v>1.363</c:v>
                </c:pt>
                <c:pt idx="1114">
                  <c:v>1.3640000000000001</c:v>
                </c:pt>
                <c:pt idx="1115">
                  <c:v>1.365</c:v>
                </c:pt>
                <c:pt idx="1116">
                  <c:v>1.3660000000000001</c:v>
                </c:pt>
                <c:pt idx="1117">
                  <c:v>1.367</c:v>
                </c:pt>
                <c:pt idx="1118">
                  <c:v>1.3680000000000001</c:v>
                </c:pt>
                <c:pt idx="1119">
                  <c:v>1.369</c:v>
                </c:pt>
                <c:pt idx="1120">
                  <c:v>1.37</c:v>
                </c:pt>
                <c:pt idx="1121">
                  <c:v>1.371</c:v>
                </c:pt>
                <c:pt idx="1122">
                  <c:v>1.3720000000000001</c:v>
                </c:pt>
                <c:pt idx="1123">
                  <c:v>1.373</c:v>
                </c:pt>
                <c:pt idx="1124">
                  <c:v>1.3740000000000001</c:v>
                </c:pt>
                <c:pt idx="1125">
                  <c:v>1.375</c:v>
                </c:pt>
                <c:pt idx="1126">
                  <c:v>1.3759999999999999</c:v>
                </c:pt>
                <c:pt idx="1127">
                  <c:v>1.377</c:v>
                </c:pt>
                <c:pt idx="1128">
                  <c:v>1.3779999999999999</c:v>
                </c:pt>
                <c:pt idx="1129">
                  <c:v>1.379</c:v>
                </c:pt>
                <c:pt idx="1130">
                  <c:v>1.38</c:v>
                </c:pt>
                <c:pt idx="1131">
                  <c:v>1.381</c:v>
                </c:pt>
                <c:pt idx="1132">
                  <c:v>1.3819999999999999</c:v>
                </c:pt>
                <c:pt idx="1133">
                  <c:v>1.383</c:v>
                </c:pt>
                <c:pt idx="1134">
                  <c:v>1.3839999999999999</c:v>
                </c:pt>
                <c:pt idx="1135">
                  <c:v>1.385</c:v>
                </c:pt>
                <c:pt idx="1136">
                  <c:v>1.3859999999999999</c:v>
                </c:pt>
                <c:pt idx="1137">
                  <c:v>1.387</c:v>
                </c:pt>
                <c:pt idx="1138">
                  <c:v>1.3879999999999999</c:v>
                </c:pt>
                <c:pt idx="1139">
                  <c:v>1.389</c:v>
                </c:pt>
                <c:pt idx="1140">
                  <c:v>1.39</c:v>
                </c:pt>
                <c:pt idx="1141">
                  <c:v>1.391</c:v>
                </c:pt>
                <c:pt idx="1142">
                  <c:v>1.3919999999999999</c:v>
                </c:pt>
                <c:pt idx="1143">
                  <c:v>1.393</c:v>
                </c:pt>
                <c:pt idx="1144">
                  <c:v>1.3939999999999999</c:v>
                </c:pt>
                <c:pt idx="1145">
                  <c:v>1.395</c:v>
                </c:pt>
                <c:pt idx="1146">
                  <c:v>1.3959999999999999</c:v>
                </c:pt>
                <c:pt idx="1147">
                  <c:v>1.397</c:v>
                </c:pt>
                <c:pt idx="1148">
                  <c:v>1.3979999999999999</c:v>
                </c:pt>
                <c:pt idx="1149">
                  <c:v>1.399</c:v>
                </c:pt>
                <c:pt idx="1150">
                  <c:v>1.4</c:v>
                </c:pt>
                <c:pt idx="1151">
                  <c:v>1.401</c:v>
                </c:pt>
                <c:pt idx="1152">
                  <c:v>1.4019999999999999</c:v>
                </c:pt>
                <c:pt idx="1153">
                  <c:v>1.403</c:v>
                </c:pt>
                <c:pt idx="1154">
                  <c:v>1.4039999999999999</c:v>
                </c:pt>
                <c:pt idx="1155">
                  <c:v>1.405</c:v>
                </c:pt>
                <c:pt idx="1156">
                  <c:v>1.4059999999999999</c:v>
                </c:pt>
                <c:pt idx="1157">
                  <c:v>1.407</c:v>
                </c:pt>
                <c:pt idx="1158">
                  <c:v>1.4079999999999999</c:v>
                </c:pt>
                <c:pt idx="1159">
                  <c:v>1.409</c:v>
                </c:pt>
                <c:pt idx="1160">
                  <c:v>1.41</c:v>
                </c:pt>
                <c:pt idx="1161">
                  <c:v>1.411</c:v>
                </c:pt>
                <c:pt idx="1162">
                  <c:v>1.4119999999999999</c:v>
                </c:pt>
                <c:pt idx="1163">
                  <c:v>1.413</c:v>
                </c:pt>
                <c:pt idx="1164">
                  <c:v>1.4139999999999999</c:v>
                </c:pt>
                <c:pt idx="1165">
                  <c:v>1.415</c:v>
                </c:pt>
                <c:pt idx="1166">
                  <c:v>1.4159999999999999</c:v>
                </c:pt>
                <c:pt idx="1167">
                  <c:v>1.417</c:v>
                </c:pt>
                <c:pt idx="1168">
                  <c:v>1.4179999999999999</c:v>
                </c:pt>
                <c:pt idx="1169">
                  <c:v>1.419</c:v>
                </c:pt>
                <c:pt idx="1170">
                  <c:v>1.42</c:v>
                </c:pt>
                <c:pt idx="1171">
                  <c:v>1.421</c:v>
                </c:pt>
                <c:pt idx="1172">
                  <c:v>1.4219999999999999</c:v>
                </c:pt>
                <c:pt idx="1173">
                  <c:v>1.423</c:v>
                </c:pt>
                <c:pt idx="1174">
                  <c:v>1.4239999999999999</c:v>
                </c:pt>
                <c:pt idx="1175">
                  <c:v>1.425</c:v>
                </c:pt>
                <c:pt idx="1176">
                  <c:v>1.4259999999999999</c:v>
                </c:pt>
                <c:pt idx="1177">
                  <c:v>1.427</c:v>
                </c:pt>
                <c:pt idx="1178">
                  <c:v>1.4279999999999999</c:v>
                </c:pt>
                <c:pt idx="1179">
                  <c:v>1.429</c:v>
                </c:pt>
                <c:pt idx="1180">
                  <c:v>1.43</c:v>
                </c:pt>
                <c:pt idx="1181">
                  <c:v>1.431</c:v>
                </c:pt>
                <c:pt idx="1182">
                  <c:v>1.4319999999999999</c:v>
                </c:pt>
                <c:pt idx="1183">
                  <c:v>1.4330000000000001</c:v>
                </c:pt>
                <c:pt idx="1184">
                  <c:v>1.4339999999999999</c:v>
                </c:pt>
                <c:pt idx="1185">
                  <c:v>1.4350000000000001</c:v>
                </c:pt>
                <c:pt idx="1186">
                  <c:v>1.4359999999999999</c:v>
                </c:pt>
                <c:pt idx="1187">
                  <c:v>1.4370000000000001</c:v>
                </c:pt>
                <c:pt idx="1188">
                  <c:v>1.4379999999999999</c:v>
                </c:pt>
                <c:pt idx="1189">
                  <c:v>1.4390000000000001</c:v>
                </c:pt>
                <c:pt idx="1190">
                  <c:v>1.44</c:v>
                </c:pt>
                <c:pt idx="1191">
                  <c:v>1.4410000000000001</c:v>
                </c:pt>
                <c:pt idx="1192">
                  <c:v>1.4419999999999999</c:v>
                </c:pt>
                <c:pt idx="1193">
                  <c:v>1.4430000000000001</c:v>
                </c:pt>
                <c:pt idx="1194">
                  <c:v>1.444</c:v>
                </c:pt>
                <c:pt idx="1195">
                  <c:v>1.4450000000000001</c:v>
                </c:pt>
                <c:pt idx="1196">
                  <c:v>1.446</c:v>
                </c:pt>
                <c:pt idx="1197">
                  <c:v>1.4470000000000001</c:v>
                </c:pt>
                <c:pt idx="1198">
                  <c:v>1.448</c:v>
                </c:pt>
                <c:pt idx="1199">
                  <c:v>1.4490000000000001</c:v>
                </c:pt>
                <c:pt idx="1200">
                  <c:v>1.45</c:v>
                </c:pt>
                <c:pt idx="1201">
                  <c:v>1.4510000000000001</c:v>
                </c:pt>
                <c:pt idx="1202">
                  <c:v>1.452</c:v>
                </c:pt>
                <c:pt idx="1203">
                  <c:v>1.4530000000000001</c:v>
                </c:pt>
                <c:pt idx="1204">
                  <c:v>1.454</c:v>
                </c:pt>
                <c:pt idx="1205">
                  <c:v>1.4550000000000001</c:v>
                </c:pt>
                <c:pt idx="1206">
                  <c:v>1.456</c:v>
                </c:pt>
                <c:pt idx="1207">
                  <c:v>1.4570000000000001</c:v>
                </c:pt>
                <c:pt idx="1208">
                  <c:v>1.458</c:v>
                </c:pt>
                <c:pt idx="1209">
                  <c:v>1.4590000000000001</c:v>
                </c:pt>
                <c:pt idx="1210">
                  <c:v>1.46</c:v>
                </c:pt>
                <c:pt idx="1211">
                  <c:v>1.4610000000000001</c:v>
                </c:pt>
                <c:pt idx="1212">
                  <c:v>1.462</c:v>
                </c:pt>
                <c:pt idx="1213">
                  <c:v>1.4630000000000001</c:v>
                </c:pt>
                <c:pt idx="1214">
                  <c:v>1.464</c:v>
                </c:pt>
                <c:pt idx="1215">
                  <c:v>1.4650000000000001</c:v>
                </c:pt>
                <c:pt idx="1216">
                  <c:v>1.466</c:v>
                </c:pt>
                <c:pt idx="1217">
                  <c:v>1.4670000000000001</c:v>
                </c:pt>
                <c:pt idx="1218">
                  <c:v>1.468</c:v>
                </c:pt>
                <c:pt idx="1219">
                  <c:v>1.4690000000000001</c:v>
                </c:pt>
                <c:pt idx="1220">
                  <c:v>1.47</c:v>
                </c:pt>
                <c:pt idx="1221">
                  <c:v>1.4710000000000001</c:v>
                </c:pt>
                <c:pt idx="1222">
                  <c:v>1.472</c:v>
                </c:pt>
                <c:pt idx="1223">
                  <c:v>1.4730000000000001</c:v>
                </c:pt>
                <c:pt idx="1224">
                  <c:v>1.474</c:v>
                </c:pt>
                <c:pt idx="1225">
                  <c:v>1.4750000000000001</c:v>
                </c:pt>
                <c:pt idx="1226">
                  <c:v>1.476</c:v>
                </c:pt>
                <c:pt idx="1227">
                  <c:v>1.4770000000000001</c:v>
                </c:pt>
                <c:pt idx="1228">
                  <c:v>1.478</c:v>
                </c:pt>
                <c:pt idx="1229">
                  <c:v>1.4790000000000001</c:v>
                </c:pt>
                <c:pt idx="1230">
                  <c:v>1.48</c:v>
                </c:pt>
                <c:pt idx="1231">
                  <c:v>1.4810000000000001</c:v>
                </c:pt>
                <c:pt idx="1232">
                  <c:v>1.482</c:v>
                </c:pt>
                <c:pt idx="1233">
                  <c:v>1.4830000000000001</c:v>
                </c:pt>
                <c:pt idx="1234">
                  <c:v>1.484</c:v>
                </c:pt>
                <c:pt idx="1235">
                  <c:v>1.4850000000000001</c:v>
                </c:pt>
                <c:pt idx="1236">
                  <c:v>1.486</c:v>
                </c:pt>
                <c:pt idx="1237">
                  <c:v>1.4870000000000001</c:v>
                </c:pt>
                <c:pt idx="1238">
                  <c:v>1.488</c:v>
                </c:pt>
                <c:pt idx="1239">
                  <c:v>1.4890000000000001</c:v>
                </c:pt>
                <c:pt idx="1240">
                  <c:v>1.49</c:v>
                </c:pt>
                <c:pt idx="1241">
                  <c:v>1.4910000000000001</c:v>
                </c:pt>
                <c:pt idx="1242">
                  <c:v>1.492</c:v>
                </c:pt>
                <c:pt idx="1243">
                  <c:v>1.4930000000000001</c:v>
                </c:pt>
                <c:pt idx="1244">
                  <c:v>1.494</c:v>
                </c:pt>
                <c:pt idx="1245">
                  <c:v>1.4950000000000001</c:v>
                </c:pt>
                <c:pt idx="1246">
                  <c:v>1.496</c:v>
                </c:pt>
                <c:pt idx="1247">
                  <c:v>1.4970000000000001</c:v>
                </c:pt>
                <c:pt idx="1248">
                  <c:v>1.498</c:v>
                </c:pt>
                <c:pt idx="1249">
                  <c:v>1.4990000000000001</c:v>
                </c:pt>
                <c:pt idx="1250">
                  <c:v>1.5</c:v>
                </c:pt>
                <c:pt idx="1251">
                  <c:v>1.5009999999999999</c:v>
                </c:pt>
                <c:pt idx="1252">
                  <c:v>1.502</c:v>
                </c:pt>
                <c:pt idx="1253">
                  <c:v>1.5029999999999999</c:v>
                </c:pt>
                <c:pt idx="1254">
                  <c:v>1.504</c:v>
                </c:pt>
                <c:pt idx="1255">
                  <c:v>1.5049999999999999</c:v>
                </c:pt>
                <c:pt idx="1256">
                  <c:v>1.506</c:v>
                </c:pt>
                <c:pt idx="1257">
                  <c:v>1.5069999999999999</c:v>
                </c:pt>
                <c:pt idx="1258">
                  <c:v>1.508</c:v>
                </c:pt>
                <c:pt idx="1259">
                  <c:v>1.5089999999999999</c:v>
                </c:pt>
                <c:pt idx="1260">
                  <c:v>1.51</c:v>
                </c:pt>
                <c:pt idx="1261">
                  <c:v>1.5109999999999999</c:v>
                </c:pt>
                <c:pt idx="1262">
                  <c:v>1.512</c:v>
                </c:pt>
                <c:pt idx="1263">
                  <c:v>1.5129999999999999</c:v>
                </c:pt>
                <c:pt idx="1264">
                  <c:v>1.514</c:v>
                </c:pt>
                <c:pt idx="1265">
                  <c:v>1.5149999999999999</c:v>
                </c:pt>
                <c:pt idx="1266">
                  <c:v>1.516</c:v>
                </c:pt>
                <c:pt idx="1267">
                  <c:v>1.5169999999999999</c:v>
                </c:pt>
                <c:pt idx="1268">
                  <c:v>1.518</c:v>
                </c:pt>
                <c:pt idx="1269">
                  <c:v>1.5189999999999999</c:v>
                </c:pt>
                <c:pt idx="1270">
                  <c:v>1.52</c:v>
                </c:pt>
                <c:pt idx="1271">
                  <c:v>1.5209999999999999</c:v>
                </c:pt>
                <c:pt idx="1272">
                  <c:v>1.522</c:v>
                </c:pt>
                <c:pt idx="1273">
                  <c:v>1.5229999999999999</c:v>
                </c:pt>
                <c:pt idx="1274">
                  <c:v>1.524</c:v>
                </c:pt>
                <c:pt idx="1275">
                  <c:v>1.5249999999999999</c:v>
                </c:pt>
                <c:pt idx="1276">
                  <c:v>1.526</c:v>
                </c:pt>
                <c:pt idx="1277">
                  <c:v>1.5269999999999999</c:v>
                </c:pt>
                <c:pt idx="1278">
                  <c:v>1.528</c:v>
                </c:pt>
                <c:pt idx="1279">
                  <c:v>1.5289999999999999</c:v>
                </c:pt>
                <c:pt idx="1280">
                  <c:v>1.53</c:v>
                </c:pt>
                <c:pt idx="1281">
                  <c:v>1.5309999999999999</c:v>
                </c:pt>
                <c:pt idx="1282">
                  <c:v>1.532</c:v>
                </c:pt>
                <c:pt idx="1283">
                  <c:v>1.5329999999999999</c:v>
                </c:pt>
                <c:pt idx="1284">
                  <c:v>1.534</c:v>
                </c:pt>
                <c:pt idx="1285">
                  <c:v>1.5349999999999999</c:v>
                </c:pt>
                <c:pt idx="1286">
                  <c:v>1.536</c:v>
                </c:pt>
                <c:pt idx="1287">
                  <c:v>1.5369999999999999</c:v>
                </c:pt>
                <c:pt idx="1288">
                  <c:v>1.538</c:v>
                </c:pt>
                <c:pt idx="1289">
                  <c:v>1.5389999999999999</c:v>
                </c:pt>
                <c:pt idx="1290">
                  <c:v>1.54</c:v>
                </c:pt>
                <c:pt idx="1291">
                  <c:v>1.5409999999999999</c:v>
                </c:pt>
                <c:pt idx="1292">
                  <c:v>1.542</c:v>
                </c:pt>
                <c:pt idx="1293">
                  <c:v>1.5429999999999999</c:v>
                </c:pt>
                <c:pt idx="1294">
                  <c:v>1.544</c:v>
                </c:pt>
                <c:pt idx="1295">
                  <c:v>1.5449999999999999</c:v>
                </c:pt>
                <c:pt idx="1296">
                  <c:v>1.546</c:v>
                </c:pt>
                <c:pt idx="1297">
                  <c:v>1.5469999999999999</c:v>
                </c:pt>
                <c:pt idx="1298">
                  <c:v>1.548</c:v>
                </c:pt>
                <c:pt idx="1299">
                  <c:v>1.5489999999999999</c:v>
                </c:pt>
                <c:pt idx="1300">
                  <c:v>1.55</c:v>
                </c:pt>
                <c:pt idx="1301">
                  <c:v>1.5509999999999999</c:v>
                </c:pt>
                <c:pt idx="1302">
                  <c:v>1.552</c:v>
                </c:pt>
                <c:pt idx="1303">
                  <c:v>1.5529999999999999</c:v>
                </c:pt>
                <c:pt idx="1304">
                  <c:v>1.554</c:v>
                </c:pt>
                <c:pt idx="1305">
                  <c:v>1.5549999999999999</c:v>
                </c:pt>
                <c:pt idx="1306">
                  <c:v>1.556</c:v>
                </c:pt>
                <c:pt idx="1307">
                  <c:v>1.5569999999999999</c:v>
                </c:pt>
                <c:pt idx="1308">
                  <c:v>1.5580000000000001</c:v>
                </c:pt>
                <c:pt idx="1309">
                  <c:v>1.5589999999999999</c:v>
                </c:pt>
                <c:pt idx="1310">
                  <c:v>1.56</c:v>
                </c:pt>
                <c:pt idx="1311">
                  <c:v>1.5609999999999999</c:v>
                </c:pt>
                <c:pt idx="1312">
                  <c:v>1.5620000000000001</c:v>
                </c:pt>
                <c:pt idx="1313">
                  <c:v>1.5629999999999999</c:v>
                </c:pt>
                <c:pt idx="1314">
                  <c:v>1.5640000000000001</c:v>
                </c:pt>
                <c:pt idx="1315">
                  <c:v>1.5649999999999999</c:v>
                </c:pt>
                <c:pt idx="1316">
                  <c:v>1.5660000000000001</c:v>
                </c:pt>
                <c:pt idx="1317">
                  <c:v>1.5669999999999999</c:v>
                </c:pt>
                <c:pt idx="1318">
                  <c:v>1.5680000000000001</c:v>
                </c:pt>
                <c:pt idx="1319">
                  <c:v>1.569</c:v>
                </c:pt>
                <c:pt idx="1320">
                  <c:v>1.57</c:v>
                </c:pt>
                <c:pt idx="1321">
                  <c:v>1.571</c:v>
                </c:pt>
                <c:pt idx="1322">
                  <c:v>1.5720000000000001</c:v>
                </c:pt>
                <c:pt idx="1323">
                  <c:v>1.573</c:v>
                </c:pt>
                <c:pt idx="1324">
                  <c:v>1.5740000000000001</c:v>
                </c:pt>
                <c:pt idx="1325">
                  <c:v>1.575</c:v>
                </c:pt>
                <c:pt idx="1326">
                  <c:v>1.5760000000000001</c:v>
                </c:pt>
                <c:pt idx="1327">
                  <c:v>1.577</c:v>
                </c:pt>
                <c:pt idx="1328">
                  <c:v>1.5780000000000001</c:v>
                </c:pt>
                <c:pt idx="1329">
                  <c:v>1.579</c:v>
                </c:pt>
                <c:pt idx="1330">
                  <c:v>1.58</c:v>
                </c:pt>
                <c:pt idx="1331">
                  <c:v>1.581</c:v>
                </c:pt>
                <c:pt idx="1332">
                  <c:v>1.5820000000000001</c:v>
                </c:pt>
                <c:pt idx="1333">
                  <c:v>1.583</c:v>
                </c:pt>
                <c:pt idx="1334">
                  <c:v>1.5840000000000001</c:v>
                </c:pt>
                <c:pt idx="1335">
                  <c:v>1.585</c:v>
                </c:pt>
                <c:pt idx="1336">
                  <c:v>1.5860000000000001</c:v>
                </c:pt>
                <c:pt idx="1337">
                  <c:v>1.587</c:v>
                </c:pt>
                <c:pt idx="1338">
                  <c:v>1.5880000000000001</c:v>
                </c:pt>
                <c:pt idx="1339">
                  <c:v>1.589</c:v>
                </c:pt>
                <c:pt idx="1340">
                  <c:v>1.59</c:v>
                </c:pt>
                <c:pt idx="1341">
                  <c:v>1.591</c:v>
                </c:pt>
                <c:pt idx="1342">
                  <c:v>1.5920000000000001</c:v>
                </c:pt>
                <c:pt idx="1343">
                  <c:v>1.593</c:v>
                </c:pt>
                <c:pt idx="1344">
                  <c:v>1.5940000000000001</c:v>
                </c:pt>
                <c:pt idx="1345">
                  <c:v>1.595</c:v>
                </c:pt>
                <c:pt idx="1346">
                  <c:v>1.5960000000000001</c:v>
                </c:pt>
                <c:pt idx="1347">
                  <c:v>1.597</c:v>
                </c:pt>
                <c:pt idx="1348">
                  <c:v>1.5980000000000001</c:v>
                </c:pt>
                <c:pt idx="1349">
                  <c:v>1.599</c:v>
                </c:pt>
                <c:pt idx="1350">
                  <c:v>1.6</c:v>
                </c:pt>
                <c:pt idx="1351">
                  <c:v>1.601</c:v>
                </c:pt>
                <c:pt idx="1352">
                  <c:v>1.6020000000000001</c:v>
                </c:pt>
                <c:pt idx="1353">
                  <c:v>1.603</c:v>
                </c:pt>
                <c:pt idx="1354">
                  <c:v>1.6040000000000001</c:v>
                </c:pt>
                <c:pt idx="1355">
                  <c:v>1.605</c:v>
                </c:pt>
                <c:pt idx="1356">
                  <c:v>1.6060000000000001</c:v>
                </c:pt>
                <c:pt idx="1357">
                  <c:v>1.607</c:v>
                </c:pt>
                <c:pt idx="1358">
                  <c:v>1.6080000000000001</c:v>
                </c:pt>
                <c:pt idx="1359">
                  <c:v>1.609</c:v>
                </c:pt>
                <c:pt idx="1360">
                  <c:v>1.61</c:v>
                </c:pt>
                <c:pt idx="1361">
                  <c:v>1.611</c:v>
                </c:pt>
                <c:pt idx="1362">
                  <c:v>1.6120000000000001</c:v>
                </c:pt>
                <c:pt idx="1363">
                  <c:v>1.613</c:v>
                </c:pt>
                <c:pt idx="1364">
                  <c:v>1.6140000000000001</c:v>
                </c:pt>
                <c:pt idx="1365">
                  <c:v>1.615</c:v>
                </c:pt>
                <c:pt idx="1366">
                  <c:v>1.6160000000000001</c:v>
                </c:pt>
                <c:pt idx="1367">
                  <c:v>1.617</c:v>
                </c:pt>
                <c:pt idx="1368">
                  <c:v>1.6180000000000001</c:v>
                </c:pt>
                <c:pt idx="1369">
                  <c:v>1.619</c:v>
                </c:pt>
                <c:pt idx="1370">
                  <c:v>1.62</c:v>
                </c:pt>
                <c:pt idx="1371">
                  <c:v>1.621</c:v>
                </c:pt>
                <c:pt idx="1372">
                  <c:v>1.6220000000000001</c:v>
                </c:pt>
                <c:pt idx="1373">
                  <c:v>1.623</c:v>
                </c:pt>
                <c:pt idx="1374">
                  <c:v>1.6240000000000001</c:v>
                </c:pt>
                <c:pt idx="1375">
                  <c:v>1.625</c:v>
                </c:pt>
                <c:pt idx="1376">
                  <c:v>1.6259999999999999</c:v>
                </c:pt>
                <c:pt idx="1377">
                  <c:v>1.627</c:v>
                </c:pt>
                <c:pt idx="1378">
                  <c:v>1.6279999999999999</c:v>
                </c:pt>
                <c:pt idx="1379">
                  <c:v>1.629</c:v>
                </c:pt>
                <c:pt idx="1380">
                  <c:v>1.63</c:v>
                </c:pt>
                <c:pt idx="1381">
                  <c:v>1.631</c:v>
                </c:pt>
                <c:pt idx="1382">
                  <c:v>1.6319999999999999</c:v>
                </c:pt>
                <c:pt idx="1383">
                  <c:v>1.633</c:v>
                </c:pt>
                <c:pt idx="1384">
                  <c:v>1.6339999999999999</c:v>
                </c:pt>
                <c:pt idx="1385">
                  <c:v>1.635</c:v>
                </c:pt>
                <c:pt idx="1386">
                  <c:v>1.6359999999999999</c:v>
                </c:pt>
                <c:pt idx="1387">
                  <c:v>1.637</c:v>
                </c:pt>
                <c:pt idx="1388">
                  <c:v>1.6379999999999999</c:v>
                </c:pt>
                <c:pt idx="1389">
                  <c:v>1.639</c:v>
                </c:pt>
                <c:pt idx="1390">
                  <c:v>1.64</c:v>
                </c:pt>
                <c:pt idx="1391">
                  <c:v>1.641</c:v>
                </c:pt>
                <c:pt idx="1392">
                  <c:v>1.6419999999999999</c:v>
                </c:pt>
                <c:pt idx="1393">
                  <c:v>1.643</c:v>
                </c:pt>
                <c:pt idx="1394">
                  <c:v>1.6439999999999999</c:v>
                </c:pt>
                <c:pt idx="1395">
                  <c:v>1.645</c:v>
                </c:pt>
                <c:pt idx="1396">
                  <c:v>1.6459999999999999</c:v>
                </c:pt>
                <c:pt idx="1397">
                  <c:v>1.647</c:v>
                </c:pt>
                <c:pt idx="1398">
                  <c:v>1.6479999999999999</c:v>
                </c:pt>
                <c:pt idx="1399">
                  <c:v>1.649</c:v>
                </c:pt>
                <c:pt idx="1400">
                  <c:v>1.65</c:v>
                </c:pt>
                <c:pt idx="1401">
                  <c:v>1.651</c:v>
                </c:pt>
                <c:pt idx="1402">
                  <c:v>1.6519999999999999</c:v>
                </c:pt>
                <c:pt idx="1403">
                  <c:v>1.653</c:v>
                </c:pt>
                <c:pt idx="1404">
                  <c:v>1.6539999999999999</c:v>
                </c:pt>
                <c:pt idx="1405">
                  <c:v>1.655</c:v>
                </c:pt>
                <c:pt idx="1406">
                  <c:v>1.6559999999999999</c:v>
                </c:pt>
                <c:pt idx="1407">
                  <c:v>1.657</c:v>
                </c:pt>
                <c:pt idx="1408">
                  <c:v>1.6579999999999999</c:v>
                </c:pt>
                <c:pt idx="1409">
                  <c:v>1.659</c:v>
                </c:pt>
                <c:pt idx="1410">
                  <c:v>1.66</c:v>
                </c:pt>
                <c:pt idx="1411">
                  <c:v>1.661</c:v>
                </c:pt>
                <c:pt idx="1412">
                  <c:v>1.6619999999999999</c:v>
                </c:pt>
                <c:pt idx="1413">
                  <c:v>1.663</c:v>
                </c:pt>
                <c:pt idx="1414">
                  <c:v>1.6639999999999999</c:v>
                </c:pt>
                <c:pt idx="1415">
                  <c:v>1.665</c:v>
                </c:pt>
                <c:pt idx="1416">
                  <c:v>1.6659999999999999</c:v>
                </c:pt>
                <c:pt idx="1417">
                  <c:v>1.667</c:v>
                </c:pt>
                <c:pt idx="1418">
                  <c:v>1.6679999999999999</c:v>
                </c:pt>
                <c:pt idx="1419">
                  <c:v>1.669</c:v>
                </c:pt>
                <c:pt idx="1420">
                  <c:v>1.67</c:v>
                </c:pt>
                <c:pt idx="1421">
                  <c:v>1.671</c:v>
                </c:pt>
                <c:pt idx="1422">
                  <c:v>1.6719999999999999</c:v>
                </c:pt>
                <c:pt idx="1423">
                  <c:v>1.673</c:v>
                </c:pt>
                <c:pt idx="1424">
                  <c:v>1.6739999999999999</c:v>
                </c:pt>
                <c:pt idx="1425">
                  <c:v>1.675</c:v>
                </c:pt>
                <c:pt idx="1426">
                  <c:v>1.6759999999999999</c:v>
                </c:pt>
                <c:pt idx="1427">
                  <c:v>1.677</c:v>
                </c:pt>
                <c:pt idx="1428">
                  <c:v>1.6779999999999999</c:v>
                </c:pt>
                <c:pt idx="1429">
                  <c:v>1.679</c:v>
                </c:pt>
                <c:pt idx="1430">
                  <c:v>1.68</c:v>
                </c:pt>
                <c:pt idx="1431">
                  <c:v>1.681</c:v>
                </c:pt>
                <c:pt idx="1432">
                  <c:v>1.6819999999999999</c:v>
                </c:pt>
                <c:pt idx="1433">
                  <c:v>1.6830000000000001</c:v>
                </c:pt>
                <c:pt idx="1434">
                  <c:v>1.6839999999999999</c:v>
                </c:pt>
                <c:pt idx="1435">
                  <c:v>1.6850000000000001</c:v>
                </c:pt>
                <c:pt idx="1436">
                  <c:v>1.6859999999999999</c:v>
                </c:pt>
                <c:pt idx="1437">
                  <c:v>1.6870000000000001</c:v>
                </c:pt>
                <c:pt idx="1438">
                  <c:v>1.6879999999999999</c:v>
                </c:pt>
                <c:pt idx="1439">
                  <c:v>1.6890000000000001</c:v>
                </c:pt>
                <c:pt idx="1440">
                  <c:v>1.69</c:v>
                </c:pt>
                <c:pt idx="1441">
                  <c:v>1.6910000000000001</c:v>
                </c:pt>
                <c:pt idx="1442">
                  <c:v>1.6919999999999999</c:v>
                </c:pt>
                <c:pt idx="1443">
                  <c:v>1.6930000000000001</c:v>
                </c:pt>
                <c:pt idx="1444">
                  <c:v>1.694</c:v>
                </c:pt>
                <c:pt idx="1445">
                  <c:v>1.6950000000000001</c:v>
                </c:pt>
                <c:pt idx="1446">
                  <c:v>1.696</c:v>
                </c:pt>
                <c:pt idx="1447">
                  <c:v>1.6970000000000001</c:v>
                </c:pt>
                <c:pt idx="1448">
                  <c:v>1.698</c:v>
                </c:pt>
                <c:pt idx="1449">
                  <c:v>1.6990000000000001</c:v>
                </c:pt>
                <c:pt idx="1450">
                  <c:v>1.7</c:v>
                </c:pt>
                <c:pt idx="1451">
                  <c:v>1.7010000000000001</c:v>
                </c:pt>
                <c:pt idx="1452">
                  <c:v>1.702</c:v>
                </c:pt>
                <c:pt idx="1453">
                  <c:v>1.7030000000000001</c:v>
                </c:pt>
                <c:pt idx="1454">
                  <c:v>1.704</c:v>
                </c:pt>
                <c:pt idx="1455">
                  <c:v>1.7050000000000001</c:v>
                </c:pt>
                <c:pt idx="1456">
                  <c:v>1.706</c:v>
                </c:pt>
                <c:pt idx="1457">
                  <c:v>1.7070000000000001</c:v>
                </c:pt>
                <c:pt idx="1458">
                  <c:v>1.708</c:v>
                </c:pt>
                <c:pt idx="1459">
                  <c:v>1.7090000000000001</c:v>
                </c:pt>
                <c:pt idx="1460">
                  <c:v>1.71</c:v>
                </c:pt>
                <c:pt idx="1461">
                  <c:v>1.7110000000000001</c:v>
                </c:pt>
                <c:pt idx="1462">
                  <c:v>1.712</c:v>
                </c:pt>
                <c:pt idx="1463">
                  <c:v>1.7130000000000001</c:v>
                </c:pt>
                <c:pt idx="1464">
                  <c:v>1.714</c:v>
                </c:pt>
                <c:pt idx="1465">
                  <c:v>1.7150000000000001</c:v>
                </c:pt>
                <c:pt idx="1466">
                  <c:v>1.716</c:v>
                </c:pt>
                <c:pt idx="1467">
                  <c:v>1.7170000000000001</c:v>
                </c:pt>
                <c:pt idx="1468">
                  <c:v>1.718</c:v>
                </c:pt>
                <c:pt idx="1469">
                  <c:v>1.7190000000000001</c:v>
                </c:pt>
                <c:pt idx="1470">
                  <c:v>1.72</c:v>
                </c:pt>
                <c:pt idx="1471">
                  <c:v>1.7210000000000001</c:v>
                </c:pt>
                <c:pt idx="1472">
                  <c:v>1.722</c:v>
                </c:pt>
                <c:pt idx="1473">
                  <c:v>1.7230000000000001</c:v>
                </c:pt>
                <c:pt idx="1474">
                  <c:v>1.724</c:v>
                </c:pt>
                <c:pt idx="1475">
                  <c:v>1.7250000000000001</c:v>
                </c:pt>
                <c:pt idx="1476">
                  <c:v>1.726</c:v>
                </c:pt>
                <c:pt idx="1477">
                  <c:v>1.7270000000000001</c:v>
                </c:pt>
                <c:pt idx="1478">
                  <c:v>1.728</c:v>
                </c:pt>
                <c:pt idx="1479">
                  <c:v>1.7290000000000001</c:v>
                </c:pt>
                <c:pt idx="1480">
                  <c:v>1.73</c:v>
                </c:pt>
                <c:pt idx="1481">
                  <c:v>1.7310000000000001</c:v>
                </c:pt>
                <c:pt idx="1482">
                  <c:v>1.732</c:v>
                </c:pt>
                <c:pt idx="1483">
                  <c:v>1.7330000000000001</c:v>
                </c:pt>
                <c:pt idx="1484">
                  <c:v>1.734</c:v>
                </c:pt>
                <c:pt idx="1485">
                  <c:v>1.7350000000000001</c:v>
                </c:pt>
                <c:pt idx="1486">
                  <c:v>1.736</c:v>
                </c:pt>
                <c:pt idx="1487">
                  <c:v>1.7370000000000001</c:v>
                </c:pt>
                <c:pt idx="1488">
                  <c:v>1.738</c:v>
                </c:pt>
                <c:pt idx="1489">
                  <c:v>1.7390000000000001</c:v>
                </c:pt>
                <c:pt idx="1490">
                  <c:v>1.74</c:v>
                </c:pt>
                <c:pt idx="1491">
                  <c:v>1.7410000000000001</c:v>
                </c:pt>
                <c:pt idx="1492">
                  <c:v>1.742</c:v>
                </c:pt>
                <c:pt idx="1493">
                  <c:v>1.7430000000000001</c:v>
                </c:pt>
                <c:pt idx="1494">
                  <c:v>1.744</c:v>
                </c:pt>
                <c:pt idx="1495">
                  <c:v>1.7450000000000001</c:v>
                </c:pt>
                <c:pt idx="1496">
                  <c:v>1.746</c:v>
                </c:pt>
                <c:pt idx="1497">
                  <c:v>1.7470000000000001</c:v>
                </c:pt>
                <c:pt idx="1498">
                  <c:v>1.748</c:v>
                </c:pt>
                <c:pt idx="1499">
                  <c:v>1.7490000000000001</c:v>
                </c:pt>
                <c:pt idx="1500">
                  <c:v>1.75</c:v>
                </c:pt>
                <c:pt idx="1501">
                  <c:v>1.7509999999999999</c:v>
                </c:pt>
                <c:pt idx="1502">
                  <c:v>1.752</c:v>
                </c:pt>
                <c:pt idx="1503">
                  <c:v>1.7529999999999999</c:v>
                </c:pt>
                <c:pt idx="1504">
                  <c:v>1.754</c:v>
                </c:pt>
                <c:pt idx="1505">
                  <c:v>1.7549999999999999</c:v>
                </c:pt>
                <c:pt idx="1506">
                  <c:v>1.756</c:v>
                </c:pt>
                <c:pt idx="1507">
                  <c:v>1.7569999999999999</c:v>
                </c:pt>
                <c:pt idx="1508">
                  <c:v>1.758</c:v>
                </c:pt>
                <c:pt idx="1509">
                  <c:v>1.7589999999999999</c:v>
                </c:pt>
                <c:pt idx="1510">
                  <c:v>1.76</c:v>
                </c:pt>
                <c:pt idx="1511">
                  <c:v>1.7609999999999999</c:v>
                </c:pt>
                <c:pt idx="1512">
                  <c:v>1.762</c:v>
                </c:pt>
                <c:pt idx="1513">
                  <c:v>1.7629999999999999</c:v>
                </c:pt>
                <c:pt idx="1514">
                  <c:v>1.764</c:v>
                </c:pt>
                <c:pt idx="1515">
                  <c:v>1.7649999999999999</c:v>
                </c:pt>
                <c:pt idx="1516">
                  <c:v>1.766</c:v>
                </c:pt>
                <c:pt idx="1517">
                  <c:v>1.7669999999999999</c:v>
                </c:pt>
                <c:pt idx="1518">
                  <c:v>1.768</c:v>
                </c:pt>
                <c:pt idx="1519">
                  <c:v>1.7689999999999999</c:v>
                </c:pt>
                <c:pt idx="1520">
                  <c:v>1.77</c:v>
                </c:pt>
                <c:pt idx="1521">
                  <c:v>1.7709999999999999</c:v>
                </c:pt>
                <c:pt idx="1522">
                  <c:v>1.772</c:v>
                </c:pt>
                <c:pt idx="1523">
                  <c:v>1.7729999999999999</c:v>
                </c:pt>
                <c:pt idx="1524">
                  <c:v>1.774</c:v>
                </c:pt>
                <c:pt idx="1525">
                  <c:v>1.7749999999999999</c:v>
                </c:pt>
                <c:pt idx="1526">
                  <c:v>1.776</c:v>
                </c:pt>
                <c:pt idx="1527">
                  <c:v>1.7769999999999999</c:v>
                </c:pt>
                <c:pt idx="1528">
                  <c:v>1.778</c:v>
                </c:pt>
                <c:pt idx="1529">
                  <c:v>1.7789999999999999</c:v>
                </c:pt>
                <c:pt idx="1530">
                  <c:v>1.78</c:v>
                </c:pt>
                <c:pt idx="1531">
                  <c:v>1.7809999999999999</c:v>
                </c:pt>
                <c:pt idx="1532">
                  <c:v>1.782</c:v>
                </c:pt>
                <c:pt idx="1533">
                  <c:v>1.7829999999999999</c:v>
                </c:pt>
                <c:pt idx="1534">
                  <c:v>1.784</c:v>
                </c:pt>
                <c:pt idx="1535">
                  <c:v>1.7849999999999999</c:v>
                </c:pt>
                <c:pt idx="1536">
                  <c:v>1.786</c:v>
                </c:pt>
                <c:pt idx="1537">
                  <c:v>1.7869999999999999</c:v>
                </c:pt>
                <c:pt idx="1538">
                  <c:v>1.788</c:v>
                </c:pt>
                <c:pt idx="1539">
                  <c:v>1.7889999999999999</c:v>
                </c:pt>
                <c:pt idx="1540">
                  <c:v>1.79</c:v>
                </c:pt>
                <c:pt idx="1541">
                  <c:v>1.7909999999999999</c:v>
                </c:pt>
                <c:pt idx="1542">
                  <c:v>1.792</c:v>
                </c:pt>
                <c:pt idx="1543">
                  <c:v>1.7929999999999999</c:v>
                </c:pt>
                <c:pt idx="1544">
                  <c:v>1.794</c:v>
                </c:pt>
                <c:pt idx="1545">
                  <c:v>1.7949999999999999</c:v>
                </c:pt>
                <c:pt idx="1546">
                  <c:v>1.796</c:v>
                </c:pt>
                <c:pt idx="1547">
                  <c:v>1.7969999999999999</c:v>
                </c:pt>
                <c:pt idx="1548">
                  <c:v>1.798</c:v>
                </c:pt>
                <c:pt idx="1549">
                  <c:v>1.7989999999999999</c:v>
                </c:pt>
                <c:pt idx="1550">
                  <c:v>1.8</c:v>
                </c:pt>
                <c:pt idx="1551">
                  <c:v>1.8009999999999999</c:v>
                </c:pt>
                <c:pt idx="1552">
                  <c:v>1.802</c:v>
                </c:pt>
                <c:pt idx="1553">
                  <c:v>1.8029999999999999</c:v>
                </c:pt>
                <c:pt idx="1554">
                  <c:v>1.804</c:v>
                </c:pt>
                <c:pt idx="1555">
                  <c:v>1.8049999999999999</c:v>
                </c:pt>
                <c:pt idx="1556">
                  <c:v>1.806</c:v>
                </c:pt>
                <c:pt idx="1557">
                  <c:v>1.8069999999999999</c:v>
                </c:pt>
                <c:pt idx="1558">
                  <c:v>1.8080000000000001</c:v>
                </c:pt>
                <c:pt idx="1559">
                  <c:v>1.8089999999999999</c:v>
                </c:pt>
                <c:pt idx="1560">
                  <c:v>1.81</c:v>
                </c:pt>
                <c:pt idx="1561">
                  <c:v>1.8109999999999999</c:v>
                </c:pt>
                <c:pt idx="1562">
                  <c:v>1.8120000000000001</c:v>
                </c:pt>
                <c:pt idx="1563">
                  <c:v>1.8129999999999999</c:v>
                </c:pt>
                <c:pt idx="1564">
                  <c:v>1.8140000000000001</c:v>
                </c:pt>
                <c:pt idx="1565">
                  <c:v>1.8149999999999999</c:v>
                </c:pt>
                <c:pt idx="1566">
                  <c:v>1.8160000000000001</c:v>
                </c:pt>
                <c:pt idx="1567">
                  <c:v>1.8169999999999999</c:v>
                </c:pt>
                <c:pt idx="1568">
                  <c:v>1.8180000000000001</c:v>
                </c:pt>
                <c:pt idx="1569">
                  <c:v>1.819</c:v>
                </c:pt>
                <c:pt idx="1570">
                  <c:v>1.82</c:v>
                </c:pt>
                <c:pt idx="1571">
                  <c:v>1.821</c:v>
                </c:pt>
                <c:pt idx="1572">
                  <c:v>1.8220000000000001</c:v>
                </c:pt>
                <c:pt idx="1573">
                  <c:v>1.823</c:v>
                </c:pt>
                <c:pt idx="1574">
                  <c:v>1.8240000000000001</c:v>
                </c:pt>
                <c:pt idx="1575">
                  <c:v>1.825</c:v>
                </c:pt>
                <c:pt idx="1576">
                  <c:v>1.8260000000000001</c:v>
                </c:pt>
                <c:pt idx="1577">
                  <c:v>1.827</c:v>
                </c:pt>
                <c:pt idx="1578">
                  <c:v>1.8280000000000001</c:v>
                </c:pt>
                <c:pt idx="1579">
                  <c:v>1.829</c:v>
                </c:pt>
                <c:pt idx="1580">
                  <c:v>1.83</c:v>
                </c:pt>
                <c:pt idx="1581">
                  <c:v>1.831</c:v>
                </c:pt>
                <c:pt idx="1582">
                  <c:v>1.8320000000000001</c:v>
                </c:pt>
                <c:pt idx="1583">
                  <c:v>1.833</c:v>
                </c:pt>
                <c:pt idx="1584">
                  <c:v>1.8340000000000001</c:v>
                </c:pt>
                <c:pt idx="1585">
                  <c:v>1.835</c:v>
                </c:pt>
                <c:pt idx="1586">
                  <c:v>1.8360000000000001</c:v>
                </c:pt>
                <c:pt idx="1587">
                  <c:v>1.837</c:v>
                </c:pt>
                <c:pt idx="1588">
                  <c:v>1.8380000000000001</c:v>
                </c:pt>
                <c:pt idx="1589">
                  <c:v>1.839</c:v>
                </c:pt>
                <c:pt idx="1590">
                  <c:v>1.84</c:v>
                </c:pt>
                <c:pt idx="1591">
                  <c:v>1.841</c:v>
                </c:pt>
                <c:pt idx="1592">
                  <c:v>1.8420000000000001</c:v>
                </c:pt>
                <c:pt idx="1593">
                  <c:v>1.843</c:v>
                </c:pt>
                <c:pt idx="1594">
                  <c:v>1.8440000000000001</c:v>
                </c:pt>
                <c:pt idx="1595">
                  <c:v>1.845</c:v>
                </c:pt>
                <c:pt idx="1596">
                  <c:v>1.8460000000000001</c:v>
                </c:pt>
                <c:pt idx="1597">
                  <c:v>1.847</c:v>
                </c:pt>
                <c:pt idx="1598">
                  <c:v>1.8480000000000001</c:v>
                </c:pt>
                <c:pt idx="1599">
                  <c:v>1.849</c:v>
                </c:pt>
                <c:pt idx="1600">
                  <c:v>1.85</c:v>
                </c:pt>
                <c:pt idx="1601">
                  <c:v>1.851</c:v>
                </c:pt>
                <c:pt idx="1602">
                  <c:v>1.8520000000000001</c:v>
                </c:pt>
                <c:pt idx="1603">
                  <c:v>1.853</c:v>
                </c:pt>
                <c:pt idx="1604">
                  <c:v>1.8540000000000001</c:v>
                </c:pt>
                <c:pt idx="1605">
                  <c:v>1.855</c:v>
                </c:pt>
                <c:pt idx="1606">
                  <c:v>1.8560000000000001</c:v>
                </c:pt>
                <c:pt idx="1607">
                  <c:v>1.857</c:v>
                </c:pt>
                <c:pt idx="1608">
                  <c:v>1.8580000000000001</c:v>
                </c:pt>
                <c:pt idx="1609">
                  <c:v>1.859</c:v>
                </c:pt>
                <c:pt idx="1610">
                  <c:v>1.86</c:v>
                </c:pt>
                <c:pt idx="1611">
                  <c:v>1.861</c:v>
                </c:pt>
                <c:pt idx="1612">
                  <c:v>1.8620000000000001</c:v>
                </c:pt>
                <c:pt idx="1613">
                  <c:v>1.863</c:v>
                </c:pt>
                <c:pt idx="1614">
                  <c:v>1.8640000000000001</c:v>
                </c:pt>
                <c:pt idx="1615">
                  <c:v>1.865</c:v>
                </c:pt>
                <c:pt idx="1616">
                  <c:v>1.8660000000000001</c:v>
                </c:pt>
                <c:pt idx="1617">
                  <c:v>1.867</c:v>
                </c:pt>
                <c:pt idx="1618">
                  <c:v>1.8680000000000001</c:v>
                </c:pt>
                <c:pt idx="1619">
                  <c:v>1.869</c:v>
                </c:pt>
                <c:pt idx="1620">
                  <c:v>1.87</c:v>
                </c:pt>
                <c:pt idx="1621">
                  <c:v>1.871</c:v>
                </c:pt>
                <c:pt idx="1622">
                  <c:v>1.8720000000000001</c:v>
                </c:pt>
                <c:pt idx="1623">
                  <c:v>1.873</c:v>
                </c:pt>
                <c:pt idx="1624">
                  <c:v>1.8740000000000001</c:v>
                </c:pt>
                <c:pt idx="1625">
                  <c:v>1.875</c:v>
                </c:pt>
                <c:pt idx="1626">
                  <c:v>1.8759999999999999</c:v>
                </c:pt>
                <c:pt idx="1627">
                  <c:v>1.877</c:v>
                </c:pt>
                <c:pt idx="1628">
                  <c:v>1.8779999999999999</c:v>
                </c:pt>
                <c:pt idx="1629">
                  <c:v>1.879</c:v>
                </c:pt>
                <c:pt idx="1630">
                  <c:v>1.88</c:v>
                </c:pt>
                <c:pt idx="1631">
                  <c:v>1.881</c:v>
                </c:pt>
                <c:pt idx="1632">
                  <c:v>1.8819999999999999</c:v>
                </c:pt>
                <c:pt idx="1633">
                  <c:v>1.883</c:v>
                </c:pt>
                <c:pt idx="1634">
                  <c:v>1.8839999999999999</c:v>
                </c:pt>
                <c:pt idx="1635">
                  <c:v>1.885</c:v>
                </c:pt>
                <c:pt idx="1636">
                  <c:v>1.8859999999999999</c:v>
                </c:pt>
                <c:pt idx="1637">
                  <c:v>1.887</c:v>
                </c:pt>
                <c:pt idx="1638">
                  <c:v>1.8879999999999999</c:v>
                </c:pt>
                <c:pt idx="1639">
                  <c:v>1.889</c:v>
                </c:pt>
                <c:pt idx="1640">
                  <c:v>1.89</c:v>
                </c:pt>
                <c:pt idx="1641">
                  <c:v>1.891</c:v>
                </c:pt>
                <c:pt idx="1642">
                  <c:v>1.8919999999999999</c:v>
                </c:pt>
                <c:pt idx="1643">
                  <c:v>1.893</c:v>
                </c:pt>
                <c:pt idx="1644">
                  <c:v>1.8939999999999999</c:v>
                </c:pt>
                <c:pt idx="1645">
                  <c:v>1.895</c:v>
                </c:pt>
                <c:pt idx="1646">
                  <c:v>1.8959999999999999</c:v>
                </c:pt>
                <c:pt idx="1647">
                  <c:v>1.897</c:v>
                </c:pt>
                <c:pt idx="1648">
                  <c:v>1.8979999999999999</c:v>
                </c:pt>
                <c:pt idx="1649">
                  <c:v>1.899</c:v>
                </c:pt>
                <c:pt idx="1650">
                  <c:v>1.9</c:v>
                </c:pt>
                <c:pt idx="1651">
                  <c:v>1.901</c:v>
                </c:pt>
                <c:pt idx="1652">
                  <c:v>1.9019999999999999</c:v>
                </c:pt>
                <c:pt idx="1653">
                  <c:v>1.903</c:v>
                </c:pt>
                <c:pt idx="1654">
                  <c:v>1.9039999999999999</c:v>
                </c:pt>
                <c:pt idx="1655">
                  <c:v>1.905</c:v>
                </c:pt>
                <c:pt idx="1656">
                  <c:v>1.9059999999999999</c:v>
                </c:pt>
                <c:pt idx="1657">
                  <c:v>1.907</c:v>
                </c:pt>
                <c:pt idx="1658">
                  <c:v>1.9079999999999999</c:v>
                </c:pt>
                <c:pt idx="1659">
                  <c:v>1.909</c:v>
                </c:pt>
                <c:pt idx="1660">
                  <c:v>1.91</c:v>
                </c:pt>
                <c:pt idx="1661">
                  <c:v>1.911</c:v>
                </c:pt>
                <c:pt idx="1662">
                  <c:v>1.9119999999999999</c:v>
                </c:pt>
                <c:pt idx="1663">
                  <c:v>1.913</c:v>
                </c:pt>
                <c:pt idx="1664">
                  <c:v>1.9139999999999999</c:v>
                </c:pt>
                <c:pt idx="1665">
                  <c:v>1.915</c:v>
                </c:pt>
                <c:pt idx="1666">
                  <c:v>1.9159999999999999</c:v>
                </c:pt>
                <c:pt idx="1667">
                  <c:v>1.917</c:v>
                </c:pt>
                <c:pt idx="1668">
                  <c:v>1.9179999999999999</c:v>
                </c:pt>
                <c:pt idx="1669">
                  <c:v>1.919</c:v>
                </c:pt>
                <c:pt idx="1670">
                  <c:v>1.92</c:v>
                </c:pt>
                <c:pt idx="1671">
                  <c:v>1.921</c:v>
                </c:pt>
                <c:pt idx="1672">
                  <c:v>1.9219999999999999</c:v>
                </c:pt>
                <c:pt idx="1673">
                  <c:v>1.923</c:v>
                </c:pt>
                <c:pt idx="1674">
                  <c:v>1.9239999999999999</c:v>
                </c:pt>
                <c:pt idx="1675">
                  <c:v>1.925</c:v>
                </c:pt>
                <c:pt idx="1676">
                  <c:v>1.9259999999999999</c:v>
                </c:pt>
                <c:pt idx="1677">
                  <c:v>1.927</c:v>
                </c:pt>
                <c:pt idx="1678">
                  <c:v>1.9279999999999999</c:v>
                </c:pt>
                <c:pt idx="1679">
                  <c:v>1.929</c:v>
                </c:pt>
                <c:pt idx="1680">
                  <c:v>1.93</c:v>
                </c:pt>
                <c:pt idx="1681">
                  <c:v>1.931</c:v>
                </c:pt>
                <c:pt idx="1682">
                  <c:v>1.9319999999999999</c:v>
                </c:pt>
                <c:pt idx="1683">
                  <c:v>1.9330000000000001</c:v>
                </c:pt>
                <c:pt idx="1684">
                  <c:v>1.9339999999999999</c:v>
                </c:pt>
                <c:pt idx="1685">
                  <c:v>1.9350000000000001</c:v>
                </c:pt>
                <c:pt idx="1686">
                  <c:v>1.9359999999999999</c:v>
                </c:pt>
                <c:pt idx="1687">
                  <c:v>1.9370000000000001</c:v>
                </c:pt>
                <c:pt idx="1688">
                  <c:v>1.9379999999999999</c:v>
                </c:pt>
                <c:pt idx="1689">
                  <c:v>1.9390000000000001</c:v>
                </c:pt>
                <c:pt idx="1690">
                  <c:v>1.94</c:v>
                </c:pt>
                <c:pt idx="1691">
                  <c:v>1.9410000000000001</c:v>
                </c:pt>
                <c:pt idx="1692">
                  <c:v>1.9419999999999999</c:v>
                </c:pt>
                <c:pt idx="1693">
                  <c:v>1.9430000000000001</c:v>
                </c:pt>
                <c:pt idx="1694">
                  <c:v>1.944</c:v>
                </c:pt>
                <c:pt idx="1695">
                  <c:v>1.9450000000000001</c:v>
                </c:pt>
                <c:pt idx="1696">
                  <c:v>1.946</c:v>
                </c:pt>
                <c:pt idx="1697">
                  <c:v>1.9470000000000001</c:v>
                </c:pt>
                <c:pt idx="1698">
                  <c:v>1.948</c:v>
                </c:pt>
                <c:pt idx="1699">
                  <c:v>1.9490000000000001</c:v>
                </c:pt>
                <c:pt idx="1700">
                  <c:v>1.95</c:v>
                </c:pt>
                <c:pt idx="1701">
                  <c:v>1.9510000000000001</c:v>
                </c:pt>
                <c:pt idx="1702">
                  <c:v>1.952</c:v>
                </c:pt>
                <c:pt idx="1703">
                  <c:v>1.9530000000000001</c:v>
                </c:pt>
                <c:pt idx="1704">
                  <c:v>1.954</c:v>
                </c:pt>
                <c:pt idx="1705">
                  <c:v>1.9550000000000001</c:v>
                </c:pt>
                <c:pt idx="1706">
                  <c:v>1.956</c:v>
                </c:pt>
                <c:pt idx="1707">
                  <c:v>1.9570000000000001</c:v>
                </c:pt>
                <c:pt idx="1708">
                  <c:v>1.958</c:v>
                </c:pt>
                <c:pt idx="1709">
                  <c:v>1.9590000000000001</c:v>
                </c:pt>
                <c:pt idx="1710">
                  <c:v>1.96</c:v>
                </c:pt>
                <c:pt idx="1711">
                  <c:v>1.9610000000000001</c:v>
                </c:pt>
                <c:pt idx="1712">
                  <c:v>1.962</c:v>
                </c:pt>
                <c:pt idx="1713">
                  <c:v>1.9630000000000001</c:v>
                </c:pt>
                <c:pt idx="1714">
                  <c:v>1.964</c:v>
                </c:pt>
                <c:pt idx="1715">
                  <c:v>1.9650000000000001</c:v>
                </c:pt>
                <c:pt idx="1716">
                  <c:v>1.966</c:v>
                </c:pt>
                <c:pt idx="1717">
                  <c:v>1.9670000000000001</c:v>
                </c:pt>
                <c:pt idx="1718">
                  <c:v>1.968</c:v>
                </c:pt>
                <c:pt idx="1719">
                  <c:v>1.9690000000000001</c:v>
                </c:pt>
                <c:pt idx="1720">
                  <c:v>1.97</c:v>
                </c:pt>
                <c:pt idx="1721">
                  <c:v>1.9710000000000001</c:v>
                </c:pt>
                <c:pt idx="1722">
                  <c:v>1.972</c:v>
                </c:pt>
                <c:pt idx="1723">
                  <c:v>1.9730000000000001</c:v>
                </c:pt>
                <c:pt idx="1724">
                  <c:v>1.974</c:v>
                </c:pt>
                <c:pt idx="1725">
                  <c:v>1.9750000000000001</c:v>
                </c:pt>
                <c:pt idx="1726">
                  <c:v>1.976</c:v>
                </c:pt>
                <c:pt idx="1727">
                  <c:v>1.9770000000000001</c:v>
                </c:pt>
                <c:pt idx="1728">
                  <c:v>1.978</c:v>
                </c:pt>
                <c:pt idx="1729">
                  <c:v>1.9790000000000001</c:v>
                </c:pt>
                <c:pt idx="1730">
                  <c:v>1.98</c:v>
                </c:pt>
                <c:pt idx="1731">
                  <c:v>1.9810000000000001</c:v>
                </c:pt>
                <c:pt idx="1732">
                  <c:v>1.982</c:v>
                </c:pt>
                <c:pt idx="1733">
                  <c:v>1.9830000000000001</c:v>
                </c:pt>
                <c:pt idx="1734">
                  <c:v>1.984</c:v>
                </c:pt>
                <c:pt idx="1735">
                  <c:v>1.9850000000000001</c:v>
                </c:pt>
                <c:pt idx="1736">
                  <c:v>1.986</c:v>
                </c:pt>
                <c:pt idx="1737">
                  <c:v>1.9870000000000001</c:v>
                </c:pt>
                <c:pt idx="1738">
                  <c:v>1.988</c:v>
                </c:pt>
                <c:pt idx="1739">
                  <c:v>1.9890000000000001</c:v>
                </c:pt>
                <c:pt idx="1740">
                  <c:v>1.99</c:v>
                </c:pt>
                <c:pt idx="1741">
                  <c:v>1.9910000000000001</c:v>
                </c:pt>
                <c:pt idx="1742">
                  <c:v>1.992</c:v>
                </c:pt>
                <c:pt idx="1743">
                  <c:v>1.9930000000000001</c:v>
                </c:pt>
                <c:pt idx="1744">
                  <c:v>1.994</c:v>
                </c:pt>
                <c:pt idx="1745">
                  <c:v>1.9950000000000001</c:v>
                </c:pt>
                <c:pt idx="1746">
                  <c:v>1.996</c:v>
                </c:pt>
                <c:pt idx="1747">
                  <c:v>1.9970000000000001</c:v>
                </c:pt>
                <c:pt idx="1748">
                  <c:v>1.998</c:v>
                </c:pt>
                <c:pt idx="1749">
                  <c:v>1.9990000000000001</c:v>
                </c:pt>
                <c:pt idx="1750">
                  <c:v>2</c:v>
                </c:pt>
                <c:pt idx="1751">
                  <c:v>2.0009999999999999</c:v>
                </c:pt>
                <c:pt idx="1752">
                  <c:v>2.0019999999999998</c:v>
                </c:pt>
                <c:pt idx="1753">
                  <c:v>2.0030000000000001</c:v>
                </c:pt>
                <c:pt idx="1754">
                  <c:v>2.004</c:v>
                </c:pt>
                <c:pt idx="1755">
                  <c:v>2.0049999999999999</c:v>
                </c:pt>
                <c:pt idx="1756">
                  <c:v>2.0059999999999998</c:v>
                </c:pt>
                <c:pt idx="1757">
                  <c:v>2.0070000000000001</c:v>
                </c:pt>
                <c:pt idx="1758">
                  <c:v>2.008</c:v>
                </c:pt>
                <c:pt idx="1759">
                  <c:v>2.0089999999999999</c:v>
                </c:pt>
                <c:pt idx="1760">
                  <c:v>2.0099999999999998</c:v>
                </c:pt>
                <c:pt idx="1761">
                  <c:v>2.0110000000000001</c:v>
                </c:pt>
                <c:pt idx="1762">
                  <c:v>2.012</c:v>
                </c:pt>
                <c:pt idx="1763">
                  <c:v>2.0129999999999999</c:v>
                </c:pt>
                <c:pt idx="1764">
                  <c:v>2.0139999999999998</c:v>
                </c:pt>
                <c:pt idx="1765">
                  <c:v>2.0150000000000001</c:v>
                </c:pt>
                <c:pt idx="1766">
                  <c:v>2.016</c:v>
                </c:pt>
                <c:pt idx="1767">
                  <c:v>2.0169999999999999</c:v>
                </c:pt>
                <c:pt idx="1768">
                  <c:v>2.0179999999999998</c:v>
                </c:pt>
                <c:pt idx="1769">
                  <c:v>2.0190000000000001</c:v>
                </c:pt>
                <c:pt idx="1770">
                  <c:v>2.02</c:v>
                </c:pt>
                <c:pt idx="1771">
                  <c:v>2.0209999999999999</c:v>
                </c:pt>
                <c:pt idx="1772">
                  <c:v>2.0219999999999998</c:v>
                </c:pt>
                <c:pt idx="1773">
                  <c:v>2.0230000000000001</c:v>
                </c:pt>
                <c:pt idx="1774">
                  <c:v>2.024</c:v>
                </c:pt>
                <c:pt idx="1775">
                  <c:v>2.0249999999999999</c:v>
                </c:pt>
                <c:pt idx="1776">
                  <c:v>2.0259999999999998</c:v>
                </c:pt>
                <c:pt idx="1777">
                  <c:v>2.0270000000000001</c:v>
                </c:pt>
                <c:pt idx="1778">
                  <c:v>2.028</c:v>
                </c:pt>
                <c:pt idx="1779">
                  <c:v>2.0289999999999999</c:v>
                </c:pt>
                <c:pt idx="1780">
                  <c:v>2.0299999999999998</c:v>
                </c:pt>
                <c:pt idx="1781">
                  <c:v>2.0310000000000001</c:v>
                </c:pt>
                <c:pt idx="1782">
                  <c:v>2.032</c:v>
                </c:pt>
                <c:pt idx="1783">
                  <c:v>2.0329999999999999</c:v>
                </c:pt>
                <c:pt idx="1784">
                  <c:v>2.0339999999999998</c:v>
                </c:pt>
                <c:pt idx="1785">
                  <c:v>2.0350000000000001</c:v>
                </c:pt>
                <c:pt idx="1786">
                  <c:v>2.036</c:v>
                </c:pt>
                <c:pt idx="1787">
                  <c:v>2.0369999999999999</c:v>
                </c:pt>
                <c:pt idx="1788">
                  <c:v>2.0379999999999998</c:v>
                </c:pt>
                <c:pt idx="1789">
                  <c:v>2.0390000000000001</c:v>
                </c:pt>
                <c:pt idx="1790">
                  <c:v>2.04</c:v>
                </c:pt>
                <c:pt idx="1791">
                  <c:v>2.0409999999999999</c:v>
                </c:pt>
                <c:pt idx="1792">
                  <c:v>2.0419999999999998</c:v>
                </c:pt>
                <c:pt idx="1793">
                  <c:v>2.0430000000000001</c:v>
                </c:pt>
                <c:pt idx="1794">
                  <c:v>2.044</c:v>
                </c:pt>
                <c:pt idx="1795">
                  <c:v>2.0449999999999999</c:v>
                </c:pt>
                <c:pt idx="1796">
                  <c:v>2.0459999999999998</c:v>
                </c:pt>
                <c:pt idx="1797">
                  <c:v>2.0470000000000002</c:v>
                </c:pt>
                <c:pt idx="1798">
                  <c:v>2.048</c:v>
                </c:pt>
                <c:pt idx="1799">
                  <c:v>2.0489999999999999</c:v>
                </c:pt>
                <c:pt idx="1800">
                  <c:v>2.0499999999999998</c:v>
                </c:pt>
                <c:pt idx="1801">
                  <c:v>2.0510000000000002</c:v>
                </c:pt>
                <c:pt idx="1802">
                  <c:v>2.052</c:v>
                </c:pt>
                <c:pt idx="1803">
                  <c:v>2.0529999999999999</c:v>
                </c:pt>
                <c:pt idx="1804">
                  <c:v>2.0539999999999998</c:v>
                </c:pt>
                <c:pt idx="1805">
                  <c:v>2.0550000000000002</c:v>
                </c:pt>
                <c:pt idx="1806">
                  <c:v>2.056</c:v>
                </c:pt>
                <c:pt idx="1807">
                  <c:v>2.0569999999999999</c:v>
                </c:pt>
                <c:pt idx="1808">
                  <c:v>2.0579999999999998</c:v>
                </c:pt>
                <c:pt idx="1809">
                  <c:v>2.0590000000000002</c:v>
                </c:pt>
                <c:pt idx="1810">
                  <c:v>2.06</c:v>
                </c:pt>
                <c:pt idx="1811">
                  <c:v>2.0609999999999999</c:v>
                </c:pt>
                <c:pt idx="1812">
                  <c:v>2.0619999999999998</c:v>
                </c:pt>
                <c:pt idx="1813">
                  <c:v>2.0630000000000002</c:v>
                </c:pt>
                <c:pt idx="1814">
                  <c:v>2.0640000000000001</c:v>
                </c:pt>
                <c:pt idx="1815">
                  <c:v>2.0649999999999999</c:v>
                </c:pt>
                <c:pt idx="1816">
                  <c:v>2.0659999999999998</c:v>
                </c:pt>
                <c:pt idx="1817">
                  <c:v>2.0670000000000002</c:v>
                </c:pt>
                <c:pt idx="1818">
                  <c:v>2.0680000000000001</c:v>
                </c:pt>
                <c:pt idx="1819">
                  <c:v>2.069</c:v>
                </c:pt>
                <c:pt idx="1820">
                  <c:v>2.0699999999999998</c:v>
                </c:pt>
                <c:pt idx="1821">
                  <c:v>2.0710000000000002</c:v>
                </c:pt>
                <c:pt idx="1822">
                  <c:v>2.0720000000000001</c:v>
                </c:pt>
                <c:pt idx="1823">
                  <c:v>2.073</c:v>
                </c:pt>
                <c:pt idx="1824">
                  <c:v>2.0739999999999998</c:v>
                </c:pt>
                <c:pt idx="1825">
                  <c:v>2.0750000000000002</c:v>
                </c:pt>
                <c:pt idx="1826">
                  <c:v>2.0760000000000001</c:v>
                </c:pt>
                <c:pt idx="1827">
                  <c:v>2.077</c:v>
                </c:pt>
                <c:pt idx="1828">
                  <c:v>2.0779999999999998</c:v>
                </c:pt>
                <c:pt idx="1829">
                  <c:v>2.0790000000000002</c:v>
                </c:pt>
                <c:pt idx="1830">
                  <c:v>2.08</c:v>
                </c:pt>
                <c:pt idx="1831">
                  <c:v>2.081</c:v>
                </c:pt>
                <c:pt idx="1832">
                  <c:v>2.0819999999999999</c:v>
                </c:pt>
                <c:pt idx="1833">
                  <c:v>2.0830000000000002</c:v>
                </c:pt>
                <c:pt idx="1834">
                  <c:v>2.0840000000000001</c:v>
                </c:pt>
                <c:pt idx="1835">
                  <c:v>2.085</c:v>
                </c:pt>
                <c:pt idx="1836">
                  <c:v>2.0859999999999999</c:v>
                </c:pt>
                <c:pt idx="1837">
                  <c:v>2.0870000000000002</c:v>
                </c:pt>
                <c:pt idx="1838">
                  <c:v>2.0880000000000001</c:v>
                </c:pt>
                <c:pt idx="1839">
                  <c:v>2.089</c:v>
                </c:pt>
                <c:pt idx="1840">
                  <c:v>2.09</c:v>
                </c:pt>
                <c:pt idx="1841">
                  <c:v>2.0910000000000002</c:v>
                </c:pt>
                <c:pt idx="1842">
                  <c:v>2.0920000000000001</c:v>
                </c:pt>
                <c:pt idx="1843">
                  <c:v>2.093</c:v>
                </c:pt>
                <c:pt idx="1844">
                  <c:v>2.0939999999999999</c:v>
                </c:pt>
                <c:pt idx="1845">
                  <c:v>2.0950000000000002</c:v>
                </c:pt>
                <c:pt idx="1846">
                  <c:v>2.0960000000000001</c:v>
                </c:pt>
                <c:pt idx="1847">
                  <c:v>2.097</c:v>
                </c:pt>
                <c:pt idx="1848">
                  <c:v>2.0979999999999999</c:v>
                </c:pt>
                <c:pt idx="1849">
                  <c:v>2.0990000000000002</c:v>
                </c:pt>
                <c:pt idx="1850">
                  <c:v>2.1</c:v>
                </c:pt>
                <c:pt idx="1851">
                  <c:v>2.101</c:v>
                </c:pt>
                <c:pt idx="1852">
                  <c:v>2.1019999999999999</c:v>
                </c:pt>
                <c:pt idx="1853">
                  <c:v>2.1030000000000002</c:v>
                </c:pt>
                <c:pt idx="1854">
                  <c:v>2.1040000000000001</c:v>
                </c:pt>
                <c:pt idx="1855">
                  <c:v>2.105</c:v>
                </c:pt>
                <c:pt idx="1856">
                  <c:v>2.1059999999999999</c:v>
                </c:pt>
                <c:pt idx="1857">
                  <c:v>2.1070000000000002</c:v>
                </c:pt>
                <c:pt idx="1858">
                  <c:v>2.1080000000000001</c:v>
                </c:pt>
                <c:pt idx="1859">
                  <c:v>2.109</c:v>
                </c:pt>
                <c:pt idx="1860">
                  <c:v>2.11</c:v>
                </c:pt>
                <c:pt idx="1861">
                  <c:v>2.1110000000000002</c:v>
                </c:pt>
                <c:pt idx="1862">
                  <c:v>2.1120000000000001</c:v>
                </c:pt>
                <c:pt idx="1863">
                  <c:v>2.113</c:v>
                </c:pt>
                <c:pt idx="1864">
                  <c:v>2.1139999999999999</c:v>
                </c:pt>
                <c:pt idx="1865">
                  <c:v>2.1150000000000002</c:v>
                </c:pt>
                <c:pt idx="1866">
                  <c:v>2.1160000000000001</c:v>
                </c:pt>
                <c:pt idx="1867">
                  <c:v>2.117</c:v>
                </c:pt>
                <c:pt idx="1868">
                  <c:v>2.1179999999999999</c:v>
                </c:pt>
                <c:pt idx="1869">
                  <c:v>2.1190000000000002</c:v>
                </c:pt>
                <c:pt idx="1870">
                  <c:v>2.12</c:v>
                </c:pt>
                <c:pt idx="1871">
                  <c:v>2.121</c:v>
                </c:pt>
                <c:pt idx="1872">
                  <c:v>2.1219999999999999</c:v>
                </c:pt>
                <c:pt idx="1873">
                  <c:v>2.1230000000000002</c:v>
                </c:pt>
                <c:pt idx="1874">
                  <c:v>2.1240000000000001</c:v>
                </c:pt>
                <c:pt idx="1875">
                  <c:v>2.125</c:v>
                </c:pt>
                <c:pt idx="1876">
                  <c:v>2.1259999999999999</c:v>
                </c:pt>
                <c:pt idx="1877">
                  <c:v>2.1269999999999998</c:v>
                </c:pt>
                <c:pt idx="1878">
                  <c:v>2.1280000000000001</c:v>
                </c:pt>
                <c:pt idx="1879">
                  <c:v>2.129</c:v>
                </c:pt>
                <c:pt idx="1880">
                  <c:v>2.13</c:v>
                </c:pt>
                <c:pt idx="1881">
                  <c:v>2.1309999999999998</c:v>
                </c:pt>
                <c:pt idx="1882">
                  <c:v>2.1320000000000001</c:v>
                </c:pt>
                <c:pt idx="1883">
                  <c:v>2.133</c:v>
                </c:pt>
                <c:pt idx="1884">
                  <c:v>2.1339999999999999</c:v>
                </c:pt>
                <c:pt idx="1885">
                  <c:v>2.1349999999999998</c:v>
                </c:pt>
                <c:pt idx="1886">
                  <c:v>2.1360000000000001</c:v>
                </c:pt>
                <c:pt idx="1887">
                  <c:v>2.137</c:v>
                </c:pt>
                <c:pt idx="1888">
                  <c:v>2.1379999999999999</c:v>
                </c:pt>
                <c:pt idx="1889">
                  <c:v>2.1389999999999998</c:v>
                </c:pt>
                <c:pt idx="1890">
                  <c:v>2.14</c:v>
                </c:pt>
                <c:pt idx="1891">
                  <c:v>2.141</c:v>
                </c:pt>
                <c:pt idx="1892">
                  <c:v>2.1419999999999999</c:v>
                </c:pt>
                <c:pt idx="1893">
                  <c:v>2.1429999999999998</c:v>
                </c:pt>
                <c:pt idx="1894">
                  <c:v>2.1440000000000001</c:v>
                </c:pt>
                <c:pt idx="1895">
                  <c:v>2.145</c:v>
                </c:pt>
                <c:pt idx="1896">
                  <c:v>2.1459999999999999</c:v>
                </c:pt>
                <c:pt idx="1897">
                  <c:v>2.1469999999999998</c:v>
                </c:pt>
                <c:pt idx="1898">
                  <c:v>2.1480000000000001</c:v>
                </c:pt>
                <c:pt idx="1899">
                  <c:v>2.149</c:v>
                </c:pt>
                <c:pt idx="1900">
                  <c:v>2.15</c:v>
                </c:pt>
                <c:pt idx="1901">
                  <c:v>2.1509999999999998</c:v>
                </c:pt>
                <c:pt idx="1902">
                  <c:v>2.1520000000000001</c:v>
                </c:pt>
                <c:pt idx="1903">
                  <c:v>2.153</c:v>
                </c:pt>
                <c:pt idx="1904">
                  <c:v>2.1539999999999999</c:v>
                </c:pt>
                <c:pt idx="1905">
                  <c:v>2.1549999999999998</c:v>
                </c:pt>
                <c:pt idx="1906">
                  <c:v>2.1560000000000001</c:v>
                </c:pt>
                <c:pt idx="1907">
                  <c:v>2.157</c:v>
                </c:pt>
                <c:pt idx="1908">
                  <c:v>2.1579999999999999</c:v>
                </c:pt>
                <c:pt idx="1909">
                  <c:v>2.1589999999999998</c:v>
                </c:pt>
                <c:pt idx="1910">
                  <c:v>2.16</c:v>
                </c:pt>
                <c:pt idx="1911">
                  <c:v>2.161</c:v>
                </c:pt>
                <c:pt idx="1912">
                  <c:v>2.1619999999999999</c:v>
                </c:pt>
                <c:pt idx="1913">
                  <c:v>2.1629999999999998</c:v>
                </c:pt>
                <c:pt idx="1914">
                  <c:v>2.1640000000000001</c:v>
                </c:pt>
                <c:pt idx="1915">
                  <c:v>2.165</c:v>
                </c:pt>
                <c:pt idx="1916">
                  <c:v>2.1659999999999999</c:v>
                </c:pt>
                <c:pt idx="1917">
                  <c:v>2.1669999999999998</c:v>
                </c:pt>
                <c:pt idx="1918">
                  <c:v>2.1680000000000001</c:v>
                </c:pt>
                <c:pt idx="1919">
                  <c:v>2.169</c:v>
                </c:pt>
                <c:pt idx="1920">
                  <c:v>2.17</c:v>
                </c:pt>
                <c:pt idx="1921">
                  <c:v>2.1709999999999998</c:v>
                </c:pt>
                <c:pt idx="1922">
                  <c:v>2.1720000000000002</c:v>
                </c:pt>
                <c:pt idx="1923">
                  <c:v>2.173</c:v>
                </c:pt>
                <c:pt idx="1924">
                  <c:v>2.1739999999999999</c:v>
                </c:pt>
                <c:pt idx="1925">
                  <c:v>2.1749999999999998</c:v>
                </c:pt>
                <c:pt idx="1926">
                  <c:v>2.1760000000000002</c:v>
                </c:pt>
                <c:pt idx="1927">
                  <c:v>2.177</c:v>
                </c:pt>
                <c:pt idx="1928">
                  <c:v>2.1779999999999999</c:v>
                </c:pt>
                <c:pt idx="1929">
                  <c:v>2.1789999999999998</c:v>
                </c:pt>
                <c:pt idx="1930">
                  <c:v>2.1800000000000002</c:v>
                </c:pt>
                <c:pt idx="1931">
                  <c:v>2.181</c:v>
                </c:pt>
                <c:pt idx="1932">
                  <c:v>2.1819999999999999</c:v>
                </c:pt>
                <c:pt idx="1933">
                  <c:v>2.1829999999999998</c:v>
                </c:pt>
                <c:pt idx="1934">
                  <c:v>2.1840000000000002</c:v>
                </c:pt>
                <c:pt idx="1935">
                  <c:v>2.1850000000000001</c:v>
                </c:pt>
                <c:pt idx="1936">
                  <c:v>2.1859999999999999</c:v>
                </c:pt>
                <c:pt idx="1937">
                  <c:v>2.1869999999999998</c:v>
                </c:pt>
                <c:pt idx="1938">
                  <c:v>2.1880000000000002</c:v>
                </c:pt>
                <c:pt idx="1939">
                  <c:v>2.1890000000000001</c:v>
                </c:pt>
                <c:pt idx="1940">
                  <c:v>2.19</c:v>
                </c:pt>
                <c:pt idx="1941">
                  <c:v>2.1909999999999998</c:v>
                </c:pt>
                <c:pt idx="1942">
                  <c:v>2.1920000000000002</c:v>
                </c:pt>
                <c:pt idx="1943">
                  <c:v>2.1930000000000001</c:v>
                </c:pt>
                <c:pt idx="1944">
                  <c:v>2.194</c:v>
                </c:pt>
                <c:pt idx="1945">
                  <c:v>2.1949999999999998</c:v>
                </c:pt>
                <c:pt idx="1946">
                  <c:v>2.1960000000000002</c:v>
                </c:pt>
                <c:pt idx="1947">
                  <c:v>2.1970000000000001</c:v>
                </c:pt>
                <c:pt idx="1948">
                  <c:v>2.198</c:v>
                </c:pt>
                <c:pt idx="1949">
                  <c:v>2.1989999999999998</c:v>
                </c:pt>
                <c:pt idx="1950">
                  <c:v>2.2000000000000002</c:v>
                </c:pt>
                <c:pt idx="1951">
                  <c:v>2.2010000000000001</c:v>
                </c:pt>
                <c:pt idx="1952">
                  <c:v>2.202</c:v>
                </c:pt>
                <c:pt idx="1953">
                  <c:v>2.2029999999999998</c:v>
                </c:pt>
                <c:pt idx="1954">
                  <c:v>2.2040000000000002</c:v>
                </c:pt>
                <c:pt idx="1955">
                  <c:v>2.2050000000000001</c:v>
                </c:pt>
                <c:pt idx="1956">
                  <c:v>2.206</c:v>
                </c:pt>
                <c:pt idx="1957">
                  <c:v>2.2069999999999999</c:v>
                </c:pt>
                <c:pt idx="1958">
                  <c:v>2.2080000000000002</c:v>
                </c:pt>
                <c:pt idx="1959">
                  <c:v>2.2090000000000001</c:v>
                </c:pt>
                <c:pt idx="1960">
                  <c:v>2.21</c:v>
                </c:pt>
                <c:pt idx="1961">
                  <c:v>2.2109999999999999</c:v>
                </c:pt>
                <c:pt idx="1962">
                  <c:v>2.2120000000000002</c:v>
                </c:pt>
                <c:pt idx="1963">
                  <c:v>2.2130000000000001</c:v>
                </c:pt>
                <c:pt idx="1964">
                  <c:v>2.214</c:v>
                </c:pt>
                <c:pt idx="1965">
                  <c:v>2.2149999999999999</c:v>
                </c:pt>
                <c:pt idx="1966">
                  <c:v>2.2160000000000002</c:v>
                </c:pt>
                <c:pt idx="1967">
                  <c:v>2.2170000000000001</c:v>
                </c:pt>
                <c:pt idx="1968">
                  <c:v>2.218</c:v>
                </c:pt>
                <c:pt idx="1969">
                  <c:v>2.2189999999999999</c:v>
                </c:pt>
                <c:pt idx="1970">
                  <c:v>2.2200000000000002</c:v>
                </c:pt>
                <c:pt idx="1971">
                  <c:v>2.2210000000000001</c:v>
                </c:pt>
                <c:pt idx="1972">
                  <c:v>2.222</c:v>
                </c:pt>
                <c:pt idx="1973">
                  <c:v>2.2229999999999999</c:v>
                </c:pt>
                <c:pt idx="1974">
                  <c:v>2.2240000000000002</c:v>
                </c:pt>
                <c:pt idx="1975">
                  <c:v>2.2250000000000001</c:v>
                </c:pt>
                <c:pt idx="1976">
                  <c:v>2.226</c:v>
                </c:pt>
                <c:pt idx="1977">
                  <c:v>2.2269999999999999</c:v>
                </c:pt>
                <c:pt idx="1978">
                  <c:v>2.2280000000000002</c:v>
                </c:pt>
                <c:pt idx="1979">
                  <c:v>2.2290000000000001</c:v>
                </c:pt>
                <c:pt idx="1980">
                  <c:v>2.23</c:v>
                </c:pt>
                <c:pt idx="1981">
                  <c:v>2.2309999999999999</c:v>
                </c:pt>
                <c:pt idx="1982">
                  <c:v>2.2320000000000002</c:v>
                </c:pt>
                <c:pt idx="1983">
                  <c:v>2.2330000000000001</c:v>
                </c:pt>
                <c:pt idx="1984">
                  <c:v>2.234</c:v>
                </c:pt>
                <c:pt idx="1985">
                  <c:v>2.2349999999999999</c:v>
                </c:pt>
                <c:pt idx="1986">
                  <c:v>2.2360000000000002</c:v>
                </c:pt>
                <c:pt idx="1987">
                  <c:v>2.2370000000000001</c:v>
                </c:pt>
                <c:pt idx="1988">
                  <c:v>2.238</c:v>
                </c:pt>
                <c:pt idx="1989">
                  <c:v>2.2389999999999999</c:v>
                </c:pt>
                <c:pt idx="1990">
                  <c:v>2.2400000000000002</c:v>
                </c:pt>
                <c:pt idx="1991">
                  <c:v>2.2410000000000001</c:v>
                </c:pt>
                <c:pt idx="1992">
                  <c:v>2.242</c:v>
                </c:pt>
                <c:pt idx="1993">
                  <c:v>2.2429999999999999</c:v>
                </c:pt>
                <c:pt idx="1994">
                  <c:v>2.2440000000000002</c:v>
                </c:pt>
                <c:pt idx="1995">
                  <c:v>2.2450000000000001</c:v>
                </c:pt>
                <c:pt idx="1996">
                  <c:v>2.246</c:v>
                </c:pt>
                <c:pt idx="1997">
                  <c:v>2.2469999999999999</c:v>
                </c:pt>
                <c:pt idx="1998">
                  <c:v>2.2480000000000002</c:v>
                </c:pt>
                <c:pt idx="1999">
                  <c:v>2.2490000000000001</c:v>
                </c:pt>
                <c:pt idx="2000">
                  <c:v>2.25</c:v>
                </c:pt>
                <c:pt idx="2001">
                  <c:v>2.2509999999999999</c:v>
                </c:pt>
                <c:pt idx="2002">
                  <c:v>2.2519999999999998</c:v>
                </c:pt>
                <c:pt idx="2003">
                  <c:v>2.2530000000000001</c:v>
                </c:pt>
                <c:pt idx="2004">
                  <c:v>2.254</c:v>
                </c:pt>
                <c:pt idx="2005">
                  <c:v>2.2549999999999999</c:v>
                </c:pt>
                <c:pt idx="2006">
                  <c:v>2.2559999999999998</c:v>
                </c:pt>
                <c:pt idx="2007">
                  <c:v>2.2570000000000001</c:v>
                </c:pt>
                <c:pt idx="2008">
                  <c:v>2.258</c:v>
                </c:pt>
                <c:pt idx="2009">
                  <c:v>2.2589999999999999</c:v>
                </c:pt>
                <c:pt idx="2010">
                  <c:v>2.2599999999999998</c:v>
                </c:pt>
                <c:pt idx="2011">
                  <c:v>2.2610000000000001</c:v>
                </c:pt>
                <c:pt idx="2012">
                  <c:v>2.262</c:v>
                </c:pt>
                <c:pt idx="2013">
                  <c:v>2.2629999999999999</c:v>
                </c:pt>
                <c:pt idx="2014">
                  <c:v>2.2639999999999998</c:v>
                </c:pt>
                <c:pt idx="2015">
                  <c:v>2.2650000000000001</c:v>
                </c:pt>
                <c:pt idx="2016">
                  <c:v>2.266</c:v>
                </c:pt>
                <c:pt idx="2017">
                  <c:v>2.2669999999999999</c:v>
                </c:pt>
                <c:pt idx="2018">
                  <c:v>2.2679999999999998</c:v>
                </c:pt>
                <c:pt idx="2019">
                  <c:v>2.2690000000000001</c:v>
                </c:pt>
                <c:pt idx="2020">
                  <c:v>2.27</c:v>
                </c:pt>
                <c:pt idx="2021">
                  <c:v>2.2709999999999999</c:v>
                </c:pt>
                <c:pt idx="2022">
                  <c:v>2.2719999999999998</c:v>
                </c:pt>
                <c:pt idx="2023">
                  <c:v>2.2730000000000001</c:v>
                </c:pt>
                <c:pt idx="2024">
                  <c:v>2.274</c:v>
                </c:pt>
                <c:pt idx="2025">
                  <c:v>2.2749999999999999</c:v>
                </c:pt>
                <c:pt idx="2026">
                  <c:v>2.2759999999999998</c:v>
                </c:pt>
                <c:pt idx="2027">
                  <c:v>2.2770000000000001</c:v>
                </c:pt>
                <c:pt idx="2028">
                  <c:v>2.278</c:v>
                </c:pt>
                <c:pt idx="2029">
                  <c:v>2.2789999999999999</c:v>
                </c:pt>
                <c:pt idx="2030">
                  <c:v>2.2799999999999998</c:v>
                </c:pt>
                <c:pt idx="2031">
                  <c:v>2.2810000000000001</c:v>
                </c:pt>
                <c:pt idx="2032">
                  <c:v>2.282</c:v>
                </c:pt>
                <c:pt idx="2033">
                  <c:v>2.2829999999999999</c:v>
                </c:pt>
                <c:pt idx="2034">
                  <c:v>2.2839999999999998</c:v>
                </c:pt>
                <c:pt idx="2035">
                  <c:v>2.2850000000000001</c:v>
                </c:pt>
                <c:pt idx="2036">
                  <c:v>2.286</c:v>
                </c:pt>
                <c:pt idx="2037">
                  <c:v>2.2869999999999999</c:v>
                </c:pt>
                <c:pt idx="2038">
                  <c:v>2.2879999999999998</c:v>
                </c:pt>
                <c:pt idx="2039">
                  <c:v>2.2890000000000001</c:v>
                </c:pt>
                <c:pt idx="2040">
                  <c:v>2.29</c:v>
                </c:pt>
                <c:pt idx="2041">
                  <c:v>2.2909999999999999</c:v>
                </c:pt>
                <c:pt idx="2042">
                  <c:v>2.2919999999999998</c:v>
                </c:pt>
                <c:pt idx="2043">
                  <c:v>2.2930000000000001</c:v>
                </c:pt>
                <c:pt idx="2044">
                  <c:v>2.294</c:v>
                </c:pt>
                <c:pt idx="2045">
                  <c:v>2.2949999999999999</c:v>
                </c:pt>
                <c:pt idx="2046">
                  <c:v>2.2959999999999998</c:v>
                </c:pt>
                <c:pt idx="2047">
                  <c:v>2.2970000000000002</c:v>
                </c:pt>
                <c:pt idx="2048">
                  <c:v>2.298</c:v>
                </c:pt>
                <c:pt idx="2049">
                  <c:v>2.2989999999999999</c:v>
                </c:pt>
                <c:pt idx="2050">
                  <c:v>2.2999999999999998</c:v>
                </c:pt>
                <c:pt idx="2051">
                  <c:v>2.3010000000000002</c:v>
                </c:pt>
                <c:pt idx="2052">
                  <c:v>2.302</c:v>
                </c:pt>
                <c:pt idx="2053">
                  <c:v>2.3029999999999999</c:v>
                </c:pt>
                <c:pt idx="2054">
                  <c:v>2.3039999999999998</c:v>
                </c:pt>
                <c:pt idx="2055">
                  <c:v>2.3050000000000002</c:v>
                </c:pt>
                <c:pt idx="2056">
                  <c:v>2.306</c:v>
                </c:pt>
                <c:pt idx="2057">
                  <c:v>2.3069999999999999</c:v>
                </c:pt>
                <c:pt idx="2058">
                  <c:v>2.3079999999999998</c:v>
                </c:pt>
                <c:pt idx="2059">
                  <c:v>2.3090000000000002</c:v>
                </c:pt>
                <c:pt idx="2060">
                  <c:v>2.31</c:v>
                </c:pt>
                <c:pt idx="2061">
                  <c:v>2.3109999999999999</c:v>
                </c:pt>
                <c:pt idx="2062">
                  <c:v>2.3119999999999998</c:v>
                </c:pt>
                <c:pt idx="2063">
                  <c:v>2.3130000000000002</c:v>
                </c:pt>
                <c:pt idx="2064">
                  <c:v>2.3140000000000001</c:v>
                </c:pt>
                <c:pt idx="2065">
                  <c:v>2.3149999999999999</c:v>
                </c:pt>
                <c:pt idx="2066">
                  <c:v>2.3159999999999998</c:v>
                </c:pt>
                <c:pt idx="2067">
                  <c:v>2.3170000000000002</c:v>
                </c:pt>
                <c:pt idx="2068">
                  <c:v>2.3180000000000001</c:v>
                </c:pt>
                <c:pt idx="2069">
                  <c:v>2.319</c:v>
                </c:pt>
                <c:pt idx="2070">
                  <c:v>2.3199999999999998</c:v>
                </c:pt>
                <c:pt idx="2071">
                  <c:v>2.3210000000000002</c:v>
                </c:pt>
                <c:pt idx="2072">
                  <c:v>2.3220000000000001</c:v>
                </c:pt>
                <c:pt idx="2073">
                  <c:v>2.323</c:v>
                </c:pt>
                <c:pt idx="2074">
                  <c:v>2.3239999999999998</c:v>
                </c:pt>
                <c:pt idx="2075">
                  <c:v>2.3250000000000002</c:v>
                </c:pt>
                <c:pt idx="2076">
                  <c:v>2.3260000000000001</c:v>
                </c:pt>
                <c:pt idx="2077">
                  <c:v>2.327</c:v>
                </c:pt>
                <c:pt idx="2078">
                  <c:v>2.3279999999999998</c:v>
                </c:pt>
                <c:pt idx="2079">
                  <c:v>2.3290000000000002</c:v>
                </c:pt>
                <c:pt idx="2080">
                  <c:v>2.33</c:v>
                </c:pt>
                <c:pt idx="2081">
                  <c:v>2.331</c:v>
                </c:pt>
                <c:pt idx="2082">
                  <c:v>2.3319999999999999</c:v>
                </c:pt>
                <c:pt idx="2083">
                  <c:v>2.3330000000000002</c:v>
                </c:pt>
                <c:pt idx="2084">
                  <c:v>2.3340000000000001</c:v>
                </c:pt>
                <c:pt idx="2085">
                  <c:v>2.335</c:v>
                </c:pt>
                <c:pt idx="2086">
                  <c:v>2.3359999999999999</c:v>
                </c:pt>
                <c:pt idx="2087">
                  <c:v>2.3370000000000002</c:v>
                </c:pt>
                <c:pt idx="2088">
                  <c:v>2.3380000000000001</c:v>
                </c:pt>
                <c:pt idx="2089">
                  <c:v>2.339</c:v>
                </c:pt>
                <c:pt idx="2090">
                  <c:v>2.34</c:v>
                </c:pt>
                <c:pt idx="2091">
                  <c:v>2.3410000000000002</c:v>
                </c:pt>
                <c:pt idx="2092">
                  <c:v>2.3420000000000001</c:v>
                </c:pt>
                <c:pt idx="2093">
                  <c:v>2.343</c:v>
                </c:pt>
                <c:pt idx="2094">
                  <c:v>2.3439999999999999</c:v>
                </c:pt>
                <c:pt idx="2095">
                  <c:v>2.3450000000000002</c:v>
                </c:pt>
                <c:pt idx="2096">
                  <c:v>2.3460000000000001</c:v>
                </c:pt>
                <c:pt idx="2097">
                  <c:v>2.347</c:v>
                </c:pt>
                <c:pt idx="2098">
                  <c:v>2.3479999999999999</c:v>
                </c:pt>
                <c:pt idx="2099">
                  <c:v>2.3490000000000002</c:v>
                </c:pt>
                <c:pt idx="2100">
                  <c:v>2.35</c:v>
                </c:pt>
                <c:pt idx="2101">
                  <c:v>2.351</c:v>
                </c:pt>
                <c:pt idx="2102">
                  <c:v>2.3519999999999999</c:v>
                </c:pt>
                <c:pt idx="2103">
                  <c:v>2.3530000000000002</c:v>
                </c:pt>
                <c:pt idx="2104">
                  <c:v>2.3540000000000001</c:v>
                </c:pt>
                <c:pt idx="2105">
                  <c:v>2.355</c:v>
                </c:pt>
                <c:pt idx="2106">
                  <c:v>2.3559999999999999</c:v>
                </c:pt>
                <c:pt idx="2107">
                  <c:v>2.3570000000000002</c:v>
                </c:pt>
                <c:pt idx="2108">
                  <c:v>2.3580000000000001</c:v>
                </c:pt>
                <c:pt idx="2109">
                  <c:v>2.359</c:v>
                </c:pt>
                <c:pt idx="2110">
                  <c:v>2.36</c:v>
                </c:pt>
                <c:pt idx="2111">
                  <c:v>2.3610000000000002</c:v>
                </c:pt>
                <c:pt idx="2112">
                  <c:v>2.3620000000000001</c:v>
                </c:pt>
                <c:pt idx="2113">
                  <c:v>2.363</c:v>
                </c:pt>
                <c:pt idx="2114">
                  <c:v>2.3639999999999999</c:v>
                </c:pt>
                <c:pt idx="2115">
                  <c:v>2.3650000000000002</c:v>
                </c:pt>
                <c:pt idx="2116">
                  <c:v>2.3660000000000001</c:v>
                </c:pt>
                <c:pt idx="2117">
                  <c:v>2.367</c:v>
                </c:pt>
                <c:pt idx="2118">
                  <c:v>2.3679999999999999</c:v>
                </c:pt>
                <c:pt idx="2119">
                  <c:v>2.3690000000000002</c:v>
                </c:pt>
                <c:pt idx="2120">
                  <c:v>2.37</c:v>
                </c:pt>
                <c:pt idx="2121">
                  <c:v>2.371</c:v>
                </c:pt>
                <c:pt idx="2122">
                  <c:v>2.3719999999999999</c:v>
                </c:pt>
                <c:pt idx="2123">
                  <c:v>2.3730000000000002</c:v>
                </c:pt>
                <c:pt idx="2124">
                  <c:v>2.3740000000000001</c:v>
                </c:pt>
                <c:pt idx="2125">
                  <c:v>2.375</c:v>
                </c:pt>
                <c:pt idx="2126">
                  <c:v>2.3759999999999999</c:v>
                </c:pt>
                <c:pt idx="2127">
                  <c:v>2.3769999999999998</c:v>
                </c:pt>
                <c:pt idx="2128">
                  <c:v>2.3780000000000001</c:v>
                </c:pt>
                <c:pt idx="2129">
                  <c:v>2.379</c:v>
                </c:pt>
                <c:pt idx="2130">
                  <c:v>2.38</c:v>
                </c:pt>
                <c:pt idx="2131">
                  <c:v>2.3809999999999998</c:v>
                </c:pt>
                <c:pt idx="2132">
                  <c:v>2.3820000000000001</c:v>
                </c:pt>
                <c:pt idx="2133">
                  <c:v>2.383</c:v>
                </c:pt>
                <c:pt idx="2134">
                  <c:v>2.3839999999999999</c:v>
                </c:pt>
                <c:pt idx="2135">
                  <c:v>2.3849999999999998</c:v>
                </c:pt>
                <c:pt idx="2136">
                  <c:v>2.3860000000000001</c:v>
                </c:pt>
                <c:pt idx="2137">
                  <c:v>2.387</c:v>
                </c:pt>
                <c:pt idx="2138">
                  <c:v>2.3879999999999999</c:v>
                </c:pt>
                <c:pt idx="2139">
                  <c:v>2.3889999999999998</c:v>
                </c:pt>
                <c:pt idx="2140">
                  <c:v>2.39</c:v>
                </c:pt>
                <c:pt idx="2141">
                  <c:v>2.391</c:v>
                </c:pt>
                <c:pt idx="2142">
                  <c:v>2.3919999999999999</c:v>
                </c:pt>
                <c:pt idx="2143">
                  <c:v>2.3929999999999998</c:v>
                </c:pt>
                <c:pt idx="2144">
                  <c:v>2.3940000000000001</c:v>
                </c:pt>
                <c:pt idx="2145">
                  <c:v>2.395</c:v>
                </c:pt>
                <c:pt idx="2146">
                  <c:v>2.3959999999999999</c:v>
                </c:pt>
                <c:pt idx="2147">
                  <c:v>2.3969999999999998</c:v>
                </c:pt>
                <c:pt idx="2148">
                  <c:v>2.3980000000000001</c:v>
                </c:pt>
                <c:pt idx="2149">
                  <c:v>2.399</c:v>
                </c:pt>
                <c:pt idx="2150">
                  <c:v>2.4</c:v>
                </c:pt>
                <c:pt idx="2151">
                  <c:v>2.4009999999999998</c:v>
                </c:pt>
                <c:pt idx="2152">
                  <c:v>2.4020000000000001</c:v>
                </c:pt>
                <c:pt idx="2153">
                  <c:v>2.403</c:v>
                </c:pt>
                <c:pt idx="2154">
                  <c:v>2.4039999999999999</c:v>
                </c:pt>
                <c:pt idx="2155">
                  <c:v>2.4049999999999998</c:v>
                </c:pt>
                <c:pt idx="2156">
                  <c:v>2.4060000000000001</c:v>
                </c:pt>
                <c:pt idx="2157">
                  <c:v>2.407</c:v>
                </c:pt>
                <c:pt idx="2158">
                  <c:v>2.4079999999999999</c:v>
                </c:pt>
                <c:pt idx="2159">
                  <c:v>2.4089999999999998</c:v>
                </c:pt>
                <c:pt idx="2160">
                  <c:v>2.41</c:v>
                </c:pt>
                <c:pt idx="2161">
                  <c:v>2.411</c:v>
                </c:pt>
                <c:pt idx="2162">
                  <c:v>2.4119999999999999</c:v>
                </c:pt>
                <c:pt idx="2163">
                  <c:v>2.4129999999999998</c:v>
                </c:pt>
                <c:pt idx="2164">
                  <c:v>2.4140000000000001</c:v>
                </c:pt>
                <c:pt idx="2165">
                  <c:v>2.415</c:v>
                </c:pt>
                <c:pt idx="2166">
                  <c:v>2.4159999999999999</c:v>
                </c:pt>
                <c:pt idx="2167">
                  <c:v>2.4169999999999998</c:v>
                </c:pt>
                <c:pt idx="2168">
                  <c:v>2.4180000000000001</c:v>
                </c:pt>
                <c:pt idx="2169">
                  <c:v>2.419</c:v>
                </c:pt>
                <c:pt idx="2170">
                  <c:v>2.42</c:v>
                </c:pt>
                <c:pt idx="2171">
                  <c:v>2.4209999999999998</c:v>
                </c:pt>
                <c:pt idx="2172">
                  <c:v>2.4220000000000002</c:v>
                </c:pt>
                <c:pt idx="2173">
                  <c:v>2.423</c:v>
                </c:pt>
                <c:pt idx="2174">
                  <c:v>2.4239999999999999</c:v>
                </c:pt>
                <c:pt idx="2175">
                  <c:v>2.4249999999999998</c:v>
                </c:pt>
                <c:pt idx="2176">
                  <c:v>2.4260000000000002</c:v>
                </c:pt>
                <c:pt idx="2177">
                  <c:v>2.427</c:v>
                </c:pt>
                <c:pt idx="2178">
                  <c:v>2.4279999999999999</c:v>
                </c:pt>
                <c:pt idx="2179">
                  <c:v>2.4289999999999998</c:v>
                </c:pt>
                <c:pt idx="2180">
                  <c:v>2.4300000000000002</c:v>
                </c:pt>
                <c:pt idx="2181">
                  <c:v>2.431</c:v>
                </c:pt>
                <c:pt idx="2182">
                  <c:v>2.4319999999999999</c:v>
                </c:pt>
                <c:pt idx="2183">
                  <c:v>2.4329999999999998</c:v>
                </c:pt>
                <c:pt idx="2184">
                  <c:v>2.4340000000000002</c:v>
                </c:pt>
                <c:pt idx="2185">
                  <c:v>2.4350000000000001</c:v>
                </c:pt>
                <c:pt idx="2186">
                  <c:v>2.4359999999999999</c:v>
                </c:pt>
                <c:pt idx="2187">
                  <c:v>2.4369999999999998</c:v>
                </c:pt>
                <c:pt idx="2188">
                  <c:v>2.4380000000000002</c:v>
                </c:pt>
                <c:pt idx="2189">
                  <c:v>2.4390000000000001</c:v>
                </c:pt>
                <c:pt idx="2190">
                  <c:v>2.44</c:v>
                </c:pt>
                <c:pt idx="2191">
                  <c:v>2.4409999999999998</c:v>
                </c:pt>
                <c:pt idx="2192">
                  <c:v>2.4420000000000002</c:v>
                </c:pt>
                <c:pt idx="2193">
                  <c:v>2.4430000000000001</c:v>
                </c:pt>
                <c:pt idx="2194">
                  <c:v>2.444</c:v>
                </c:pt>
                <c:pt idx="2195">
                  <c:v>2.4449999999999998</c:v>
                </c:pt>
                <c:pt idx="2196">
                  <c:v>2.4460000000000002</c:v>
                </c:pt>
                <c:pt idx="2197">
                  <c:v>2.4470000000000001</c:v>
                </c:pt>
                <c:pt idx="2198">
                  <c:v>2.448</c:v>
                </c:pt>
                <c:pt idx="2199">
                  <c:v>2.4489999999999998</c:v>
                </c:pt>
                <c:pt idx="2200">
                  <c:v>2.4500000000000002</c:v>
                </c:pt>
                <c:pt idx="2201">
                  <c:v>2.4510000000000001</c:v>
                </c:pt>
                <c:pt idx="2202">
                  <c:v>2.452</c:v>
                </c:pt>
                <c:pt idx="2203">
                  <c:v>2.4529999999999998</c:v>
                </c:pt>
                <c:pt idx="2204">
                  <c:v>2.4540000000000002</c:v>
                </c:pt>
                <c:pt idx="2205">
                  <c:v>2.4550000000000001</c:v>
                </c:pt>
                <c:pt idx="2206">
                  <c:v>2.456</c:v>
                </c:pt>
                <c:pt idx="2207">
                  <c:v>2.4569999999999999</c:v>
                </c:pt>
                <c:pt idx="2208">
                  <c:v>2.4580000000000002</c:v>
                </c:pt>
                <c:pt idx="2209">
                  <c:v>2.4590000000000001</c:v>
                </c:pt>
                <c:pt idx="2210">
                  <c:v>2.46</c:v>
                </c:pt>
                <c:pt idx="2211">
                  <c:v>2.4609999999999999</c:v>
                </c:pt>
                <c:pt idx="2212">
                  <c:v>2.4620000000000002</c:v>
                </c:pt>
                <c:pt idx="2213">
                  <c:v>2.4630000000000001</c:v>
                </c:pt>
                <c:pt idx="2214">
                  <c:v>2.464</c:v>
                </c:pt>
                <c:pt idx="2215">
                  <c:v>2.4649999999999999</c:v>
                </c:pt>
                <c:pt idx="2216">
                  <c:v>2.4660000000000002</c:v>
                </c:pt>
                <c:pt idx="2217">
                  <c:v>2.4670000000000001</c:v>
                </c:pt>
                <c:pt idx="2218">
                  <c:v>2.468</c:v>
                </c:pt>
                <c:pt idx="2219">
                  <c:v>2.4689999999999999</c:v>
                </c:pt>
                <c:pt idx="2220">
                  <c:v>2.4700000000000002</c:v>
                </c:pt>
                <c:pt idx="2221">
                  <c:v>2.4710000000000001</c:v>
                </c:pt>
                <c:pt idx="2222">
                  <c:v>2.472</c:v>
                </c:pt>
                <c:pt idx="2223">
                  <c:v>2.4729999999999999</c:v>
                </c:pt>
                <c:pt idx="2224">
                  <c:v>2.4740000000000002</c:v>
                </c:pt>
                <c:pt idx="2225">
                  <c:v>2.4750000000000001</c:v>
                </c:pt>
                <c:pt idx="2226">
                  <c:v>2.476</c:v>
                </c:pt>
                <c:pt idx="2227">
                  <c:v>2.4769999999999999</c:v>
                </c:pt>
                <c:pt idx="2228">
                  <c:v>2.4780000000000002</c:v>
                </c:pt>
                <c:pt idx="2229">
                  <c:v>2.4790000000000001</c:v>
                </c:pt>
                <c:pt idx="2230">
                  <c:v>2.48</c:v>
                </c:pt>
                <c:pt idx="2231">
                  <c:v>2.4809999999999999</c:v>
                </c:pt>
                <c:pt idx="2232">
                  <c:v>2.4820000000000002</c:v>
                </c:pt>
                <c:pt idx="2233">
                  <c:v>2.4830000000000001</c:v>
                </c:pt>
                <c:pt idx="2234">
                  <c:v>2.484</c:v>
                </c:pt>
                <c:pt idx="2235">
                  <c:v>2.4849999999999999</c:v>
                </c:pt>
                <c:pt idx="2236">
                  <c:v>2.4860000000000002</c:v>
                </c:pt>
                <c:pt idx="2237">
                  <c:v>2.4870000000000001</c:v>
                </c:pt>
                <c:pt idx="2238">
                  <c:v>2.488</c:v>
                </c:pt>
                <c:pt idx="2239">
                  <c:v>2.4889999999999999</c:v>
                </c:pt>
                <c:pt idx="2240">
                  <c:v>2.4900000000000002</c:v>
                </c:pt>
                <c:pt idx="2241">
                  <c:v>2.4910000000000001</c:v>
                </c:pt>
                <c:pt idx="2242">
                  <c:v>2.492</c:v>
                </c:pt>
                <c:pt idx="2243">
                  <c:v>2.4929999999999999</c:v>
                </c:pt>
                <c:pt idx="2244">
                  <c:v>2.4940000000000002</c:v>
                </c:pt>
                <c:pt idx="2245">
                  <c:v>2.4950000000000001</c:v>
                </c:pt>
                <c:pt idx="2246">
                  <c:v>2.496</c:v>
                </c:pt>
                <c:pt idx="2247">
                  <c:v>2.4969999999999999</c:v>
                </c:pt>
                <c:pt idx="2248">
                  <c:v>2.4980000000000002</c:v>
                </c:pt>
                <c:pt idx="2249">
                  <c:v>2.4990000000000001</c:v>
                </c:pt>
                <c:pt idx="2250">
                  <c:v>2.5</c:v>
                </c:pt>
              </c:numCache>
            </c:numRef>
          </c:xVal>
          <c:yVal>
            <c:numRef>
              <c:f>'E01'!$G$4:$G$2254</c:f>
              <c:numCache>
                <c:formatCode>General</c:formatCode>
                <c:ptCount val="2251"/>
                <c:pt idx="0">
                  <c:v>1.5347200000000001</c:v>
                </c:pt>
                <c:pt idx="1">
                  <c:v>1.6320600000000001</c:v>
                </c:pt>
                <c:pt idx="2">
                  <c:v>1.5064</c:v>
                </c:pt>
                <c:pt idx="3">
                  <c:v>1.6642999999999999</c:v>
                </c:pt>
                <c:pt idx="4">
                  <c:v>1.4906999999999999</c:v>
                </c:pt>
                <c:pt idx="5">
                  <c:v>1.44824</c:v>
                </c:pt>
                <c:pt idx="6">
                  <c:v>1.2951999999999999</c:v>
                </c:pt>
                <c:pt idx="7">
                  <c:v>1.4095800000000001</c:v>
                </c:pt>
                <c:pt idx="8">
                  <c:v>1.3440000000000001</c:v>
                </c:pt>
                <c:pt idx="9">
                  <c:v>1.82362</c:v>
                </c:pt>
                <c:pt idx="10">
                  <c:v>2.19896</c:v>
                </c:pt>
                <c:pt idx="11">
                  <c:v>2.1685599999999998</c:v>
                </c:pt>
                <c:pt idx="12">
                  <c:v>3.1338599999999999</c:v>
                </c:pt>
                <c:pt idx="13">
                  <c:v>2.9965700000000002</c:v>
                </c:pt>
                <c:pt idx="14">
                  <c:v>3.5131000000000001</c:v>
                </c:pt>
                <c:pt idx="15">
                  <c:v>2.3621099999999999</c:v>
                </c:pt>
                <c:pt idx="16">
                  <c:v>2.4624899999999998</c:v>
                </c:pt>
                <c:pt idx="17">
                  <c:v>2.72187</c:v>
                </c:pt>
                <c:pt idx="18">
                  <c:v>2.5008300000000001</c:v>
                </c:pt>
                <c:pt idx="19">
                  <c:v>2.7381799999999998</c:v>
                </c:pt>
                <c:pt idx="20">
                  <c:v>2.5412400000000002</c:v>
                </c:pt>
                <c:pt idx="21">
                  <c:v>3.6599200000000001</c:v>
                </c:pt>
                <c:pt idx="22">
                  <c:v>4.9342600000000001</c:v>
                </c:pt>
                <c:pt idx="23">
                  <c:v>5.4965400000000004</c:v>
                </c:pt>
                <c:pt idx="24">
                  <c:v>6.2852600000000001</c:v>
                </c:pt>
                <c:pt idx="25">
                  <c:v>8.4041300000000003</c:v>
                </c:pt>
                <c:pt idx="26">
                  <c:v>11.02116</c:v>
                </c:pt>
                <c:pt idx="27">
                  <c:v>13.25264</c:v>
                </c:pt>
                <c:pt idx="28">
                  <c:v>15.32175</c:v>
                </c:pt>
                <c:pt idx="29">
                  <c:v>17.27364</c:v>
                </c:pt>
                <c:pt idx="30">
                  <c:v>17.852789999999999</c:v>
                </c:pt>
                <c:pt idx="31">
                  <c:v>17.251999999999999</c:v>
                </c:pt>
                <c:pt idx="32">
                  <c:v>17.12021</c:v>
                </c:pt>
                <c:pt idx="33">
                  <c:v>16.106210000000001</c:v>
                </c:pt>
                <c:pt idx="34">
                  <c:v>16.962129999999998</c:v>
                </c:pt>
                <c:pt idx="35">
                  <c:v>18.863230000000001</c:v>
                </c:pt>
                <c:pt idx="36">
                  <c:v>23.22334</c:v>
                </c:pt>
                <c:pt idx="37">
                  <c:v>27.941479999999999</c:v>
                </c:pt>
                <c:pt idx="38">
                  <c:v>32.876289999999997</c:v>
                </c:pt>
                <c:pt idx="39">
                  <c:v>36.855449999999998</c:v>
                </c:pt>
                <c:pt idx="40">
                  <c:v>40.223390000000002</c:v>
                </c:pt>
                <c:pt idx="41">
                  <c:v>44.21707</c:v>
                </c:pt>
                <c:pt idx="42">
                  <c:v>48.207979999999999</c:v>
                </c:pt>
                <c:pt idx="43">
                  <c:v>53.295520000000003</c:v>
                </c:pt>
                <c:pt idx="44">
                  <c:v>59.18</c:v>
                </c:pt>
                <c:pt idx="45">
                  <c:v>64.163110000000003</c:v>
                </c:pt>
                <c:pt idx="46">
                  <c:v>68.847570000000005</c:v>
                </c:pt>
                <c:pt idx="47">
                  <c:v>72.556169999999995</c:v>
                </c:pt>
                <c:pt idx="48">
                  <c:v>75.220510000000004</c:v>
                </c:pt>
                <c:pt idx="49">
                  <c:v>77.851519999999994</c:v>
                </c:pt>
                <c:pt idx="50">
                  <c:v>80.15455</c:v>
                </c:pt>
                <c:pt idx="51">
                  <c:v>82.605980000000002</c:v>
                </c:pt>
                <c:pt idx="52">
                  <c:v>85.704080000000005</c:v>
                </c:pt>
                <c:pt idx="53">
                  <c:v>87.915559999999999</c:v>
                </c:pt>
                <c:pt idx="54">
                  <c:v>90.106179999999995</c:v>
                </c:pt>
                <c:pt idx="55">
                  <c:v>92.289190000000005</c:v>
                </c:pt>
                <c:pt idx="56">
                  <c:v>93.57602</c:v>
                </c:pt>
                <c:pt idx="57">
                  <c:v>94.628500000000003</c:v>
                </c:pt>
                <c:pt idx="58">
                  <c:v>95.480450000000005</c:v>
                </c:pt>
                <c:pt idx="59">
                  <c:v>96.162239999999997</c:v>
                </c:pt>
                <c:pt idx="60">
                  <c:v>96.700999999999993</c:v>
                </c:pt>
                <c:pt idx="61">
                  <c:v>97.12088</c:v>
                </c:pt>
                <c:pt idx="62">
                  <c:v>97.443190000000001</c:v>
                </c:pt>
                <c:pt idx="63">
                  <c:v>97.686639999999997</c:v>
                </c:pt>
                <c:pt idx="64">
                  <c:v>97.867540000000005</c:v>
                </c:pt>
                <c:pt idx="65">
                  <c:v>97.999989999999997</c:v>
                </c:pt>
                <c:pt idx="66">
                  <c:v>98.096010000000007</c:v>
                </c:pt>
                <c:pt idx="67">
                  <c:v>98.165790000000001</c:v>
                </c:pt>
                <c:pt idx="68">
                  <c:v>98.217789999999994</c:v>
                </c:pt>
                <c:pt idx="69">
                  <c:v>98.258930000000007</c:v>
                </c:pt>
                <c:pt idx="70">
                  <c:v>98.29477</c:v>
                </c:pt>
                <c:pt idx="71">
                  <c:v>98.329610000000002</c:v>
                </c:pt>
                <c:pt idx="72">
                  <c:v>98.366630000000001</c:v>
                </c:pt>
                <c:pt idx="73">
                  <c:v>98.408079999999998</c:v>
                </c:pt>
                <c:pt idx="74">
                  <c:v>98.455330000000004</c:v>
                </c:pt>
                <c:pt idx="75">
                  <c:v>98.509050000000002</c:v>
                </c:pt>
                <c:pt idx="76">
                  <c:v>98.569310000000002</c:v>
                </c:pt>
                <c:pt idx="77">
                  <c:v>98.635639999999995</c:v>
                </c:pt>
                <c:pt idx="78">
                  <c:v>98.7072</c:v>
                </c:pt>
                <c:pt idx="79">
                  <c:v>98.782830000000004</c:v>
                </c:pt>
                <c:pt idx="80">
                  <c:v>98.861109999999996</c:v>
                </c:pt>
                <c:pt idx="81">
                  <c:v>98.940529999999995</c:v>
                </c:pt>
                <c:pt idx="82">
                  <c:v>99.019450000000006</c:v>
                </c:pt>
                <c:pt idx="83">
                  <c:v>99.096249999999998</c:v>
                </c:pt>
                <c:pt idx="84">
                  <c:v>99.169340000000005</c:v>
                </c:pt>
                <c:pt idx="85">
                  <c:v>99.237250000000003</c:v>
                </c:pt>
                <c:pt idx="86">
                  <c:v>99.298640000000006</c:v>
                </c:pt>
                <c:pt idx="87">
                  <c:v>99.352339999999998</c:v>
                </c:pt>
                <c:pt idx="88">
                  <c:v>99.397409999999994</c:v>
                </c:pt>
                <c:pt idx="89">
                  <c:v>99.433139999999995</c:v>
                </c:pt>
                <c:pt idx="90">
                  <c:v>99.459090000000003</c:v>
                </c:pt>
                <c:pt idx="91">
                  <c:v>99.475059999999999</c:v>
                </c:pt>
                <c:pt idx="92">
                  <c:v>99.481129999999993</c:v>
                </c:pt>
                <c:pt idx="93">
                  <c:v>99.47766</c:v>
                </c:pt>
                <c:pt idx="94">
                  <c:v>99.465249999999997</c:v>
                </c:pt>
                <c:pt idx="95">
                  <c:v>99.444760000000002</c:v>
                </c:pt>
                <c:pt idx="96">
                  <c:v>99.417230000000004</c:v>
                </c:pt>
                <c:pt idx="97">
                  <c:v>99.383939999999996</c:v>
                </c:pt>
                <c:pt idx="98">
                  <c:v>99.346279999999993</c:v>
                </c:pt>
                <c:pt idx="99">
                  <c:v>99.305769999999995</c:v>
                </c:pt>
                <c:pt idx="100">
                  <c:v>99.26397</c:v>
                </c:pt>
                <c:pt idx="101">
                  <c:v>99.222470000000001</c:v>
                </c:pt>
                <c:pt idx="102">
                  <c:v>99.182760000000002</c:v>
                </c:pt>
                <c:pt idx="103">
                  <c:v>99.146230000000003</c:v>
                </c:pt>
                <c:pt idx="104">
                  <c:v>99.114019999999996</c:v>
                </c:pt>
                <c:pt idx="105">
                  <c:v>99.087019999999995</c:v>
                </c:pt>
                <c:pt idx="106">
                  <c:v>99.065700000000007</c:v>
                </c:pt>
                <c:pt idx="107">
                  <c:v>99.050049999999999</c:v>
                </c:pt>
                <c:pt idx="108">
                  <c:v>99.039490000000001</c:v>
                </c:pt>
                <c:pt idx="109">
                  <c:v>99.032709999999994</c:v>
                </c:pt>
                <c:pt idx="110">
                  <c:v>99.027600000000007</c:v>
                </c:pt>
                <c:pt idx="111">
                  <c:v>99.021109999999993</c:v>
                </c:pt>
                <c:pt idx="112">
                  <c:v>99.009100000000004</c:v>
                </c:pt>
                <c:pt idx="113">
                  <c:v>98.986230000000006</c:v>
                </c:pt>
                <c:pt idx="114">
                  <c:v>98.945790000000002</c:v>
                </c:pt>
                <c:pt idx="115">
                  <c:v>99.080359999999999</c:v>
                </c:pt>
                <c:pt idx="116">
                  <c:v>99.117080000000001</c:v>
                </c:pt>
                <c:pt idx="117">
                  <c:v>99.271709999999999</c:v>
                </c:pt>
                <c:pt idx="118">
                  <c:v>99.307599999999994</c:v>
                </c:pt>
                <c:pt idx="119">
                  <c:v>99.098709999999997</c:v>
                </c:pt>
                <c:pt idx="120">
                  <c:v>99.163600000000002</c:v>
                </c:pt>
                <c:pt idx="121">
                  <c:v>98.813559999999995</c:v>
                </c:pt>
                <c:pt idx="122">
                  <c:v>98.911609999999996</c:v>
                </c:pt>
                <c:pt idx="123">
                  <c:v>98.783100000000005</c:v>
                </c:pt>
                <c:pt idx="124">
                  <c:v>98.821849999999998</c:v>
                </c:pt>
                <c:pt idx="125">
                  <c:v>99.168210000000002</c:v>
                </c:pt>
                <c:pt idx="126">
                  <c:v>99.154269999999997</c:v>
                </c:pt>
                <c:pt idx="127">
                  <c:v>99.057299999999998</c:v>
                </c:pt>
                <c:pt idx="128">
                  <c:v>99.097740000000002</c:v>
                </c:pt>
                <c:pt idx="129">
                  <c:v>99.29101</c:v>
                </c:pt>
                <c:pt idx="130">
                  <c:v>99.270939999999996</c:v>
                </c:pt>
                <c:pt idx="131">
                  <c:v>99.193759999999997</c:v>
                </c:pt>
                <c:pt idx="132">
                  <c:v>99.138379999999998</c:v>
                </c:pt>
                <c:pt idx="133">
                  <c:v>99.331940000000003</c:v>
                </c:pt>
                <c:pt idx="134">
                  <c:v>99.250150000000005</c:v>
                </c:pt>
                <c:pt idx="135">
                  <c:v>99.229910000000004</c:v>
                </c:pt>
                <c:pt idx="136">
                  <c:v>99.287530000000004</c:v>
                </c:pt>
                <c:pt idx="137">
                  <c:v>99.137540000000001</c:v>
                </c:pt>
                <c:pt idx="138">
                  <c:v>99.210849999999994</c:v>
                </c:pt>
                <c:pt idx="139">
                  <c:v>99.228669999999994</c:v>
                </c:pt>
                <c:pt idx="140">
                  <c:v>99.156700000000001</c:v>
                </c:pt>
                <c:pt idx="141">
                  <c:v>99.24503</c:v>
                </c:pt>
                <c:pt idx="142">
                  <c:v>99.169889999999995</c:v>
                </c:pt>
                <c:pt idx="143">
                  <c:v>99.227699999999999</c:v>
                </c:pt>
                <c:pt idx="144">
                  <c:v>99.229650000000007</c:v>
                </c:pt>
                <c:pt idx="145">
                  <c:v>99.231570000000005</c:v>
                </c:pt>
                <c:pt idx="146">
                  <c:v>99.265000000000001</c:v>
                </c:pt>
                <c:pt idx="147">
                  <c:v>99.265180000000001</c:v>
                </c:pt>
                <c:pt idx="148">
                  <c:v>99.301429999999996</c:v>
                </c:pt>
                <c:pt idx="149">
                  <c:v>99.27176</c:v>
                </c:pt>
                <c:pt idx="150">
                  <c:v>99.143280000000004</c:v>
                </c:pt>
                <c:pt idx="151">
                  <c:v>99.139449999999997</c:v>
                </c:pt>
                <c:pt idx="152">
                  <c:v>98.976039999999998</c:v>
                </c:pt>
                <c:pt idx="153">
                  <c:v>98.958699999999993</c:v>
                </c:pt>
                <c:pt idx="154">
                  <c:v>98.934299999999993</c:v>
                </c:pt>
                <c:pt idx="155">
                  <c:v>98.899900000000002</c:v>
                </c:pt>
                <c:pt idx="156">
                  <c:v>98.913060000000002</c:v>
                </c:pt>
                <c:pt idx="157">
                  <c:v>99.012600000000006</c:v>
                </c:pt>
                <c:pt idx="158">
                  <c:v>98.964699999999993</c:v>
                </c:pt>
                <c:pt idx="159">
                  <c:v>99.058909999999997</c:v>
                </c:pt>
                <c:pt idx="160">
                  <c:v>99.044799999999995</c:v>
                </c:pt>
                <c:pt idx="161">
                  <c:v>99.082459999999998</c:v>
                </c:pt>
                <c:pt idx="162">
                  <c:v>98.943969999999993</c:v>
                </c:pt>
                <c:pt idx="163">
                  <c:v>98.745620000000002</c:v>
                </c:pt>
                <c:pt idx="164">
                  <c:v>98.62921</c:v>
                </c:pt>
                <c:pt idx="165">
                  <c:v>98.48545</c:v>
                </c:pt>
                <c:pt idx="166">
                  <c:v>98.198670000000007</c:v>
                </c:pt>
                <c:pt idx="167">
                  <c:v>98.004869999999997</c:v>
                </c:pt>
                <c:pt idx="168">
                  <c:v>97.811989999999994</c:v>
                </c:pt>
                <c:pt idx="169">
                  <c:v>97.616479999999996</c:v>
                </c:pt>
                <c:pt idx="170">
                  <c:v>97.425370000000001</c:v>
                </c:pt>
                <c:pt idx="171">
                  <c:v>97.260949999999994</c:v>
                </c:pt>
                <c:pt idx="172">
                  <c:v>96.930790000000002</c:v>
                </c:pt>
                <c:pt idx="173">
                  <c:v>96.617570000000001</c:v>
                </c:pt>
                <c:pt idx="174">
                  <c:v>96.228139999999996</c:v>
                </c:pt>
                <c:pt idx="175">
                  <c:v>95.68289</c:v>
                </c:pt>
                <c:pt idx="176">
                  <c:v>94.984859999999998</c:v>
                </c:pt>
                <c:pt idx="177">
                  <c:v>94.278390000000002</c:v>
                </c:pt>
                <c:pt idx="178">
                  <c:v>93.382480000000001</c:v>
                </c:pt>
                <c:pt idx="179">
                  <c:v>92.459469999999996</c:v>
                </c:pt>
                <c:pt idx="180">
                  <c:v>91.352739999999997</c:v>
                </c:pt>
                <c:pt idx="181">
                  <c:v>90.100880000000004</c:v>
                </c:pt>
                <c:pt idx="182">
                  <c:v>88.699539999999999</c:v>
                </c:pt>
                <c:pt idx="183">
                  <c:v>86.978660000000005</c:v>
                </c:pt>
                <c:pt idx="184">
                  <c:v>84.982129999999998</c:v>
                </c:pt>
                <c:pt idx="185">
                  <c:v>82.617130000000003</c:v>
                </c:pt>
                <c:pt idx="186">
                  <c:v>79.929910000000007</c:v>
                </c:pt>
                <c:pt idx="187">
                  <c:v>76.985709999999997</c:v>
                </c:pt>
                <c:pt idx="188">
                  <c:v>73.918090000000007</c:v>
                </c:pt>
                <c:pt idx="189">
                  <c:v>70.875309999999999</c:v>
                </c:pt>
                <c:pt idx="190">
                  <c:v>68.056070000000005</c:v>
                </c:pt>
                <c:pt idx="191">
                  <c:v>65.466499999999996</c:v>
                </c:pt>
                <c:pt idx="192">
                  <c:v>63.220269999999999</c:v>
                </c:pt>
                <c:pt idx="193">
                  <c:v>61.296399999999998</c:v>
                </c:pt>
                <c:pt idx="194">
                  <c:v>59.81223</c:v>
                </c:pt>
                <c:pt idx="195">
                  <c:v>58.52563</c:v>
                </c:pt>
                <c:pt idx="196">
                  <c:v>57.489249999999998</c:v>
                </c:pt>
                <c:pt idx="197">
                  <c:v>56.44041</c:v>
                </c:pt>
                <c:pt idx="198">
                  <c:v>55.334290000000003</c:v>
                </c:pt>
                <c:pt idx="199">
                  <c:v>53.983089999999997</c:v>
                </c:pt>
                <c:pt idx="200">
                  <c:v>52.268129999999999</c:v>
                </c:pt>
                <c:pt idx="201">
                  <c:v>50.198070000000001</c:v>
                </c:pt>
                <c:pt idx="202">
                  <c:v>47.69435</c:v>
                </c:pt>
                <c:pt idx="203">
                  <c:v>44.709029999999998</c:v>
                </c:pt>
                <c:pt idx="204">
                  <c:v>41.472659999999998</c:v>
                </c:pt>
                <c:pt idx="205">
                  <c:v>37.960549999999998</c:v>
                </c:pt>
                <c:pt idx="206">
                  <c:v>34.480359999999997</c:v>
                </c:pt>
                <c:pt idx="207">
                  <c:v>31.23536</c:v>
                </c:pt>
                <c:pt idx="208">
                  <c:v>28.500769999999999</c:v>
                </c:pt>
                <c:pt idx="209">
                  <c:v>26.406030000000001</c:v>
                </c:pt>
                <c:pt idx="210">
                  <c:v>25.006319999999999</c:v>
                </c:pt>
                <c:pt idx="211">
                  <c:v>24.193950000000001</c:v>
                </c:pt>
                <c:pt idx="212">
                  <c:v>23.818200000000001</c:v>
                </c:pt>
                <c:pt idx="213">
                  <c:v>23.630500000000001</c:v>
                </c:pt>
                <c:pt idx="214">
                  <c:v>23.412120000000002</c:v>
                </c:pt>
                <c:pt idx="215">
                  <c:v>22.95609</c:v>
                </c:pt>
                <c:pt idx="216">
                  <c:v>22.153099999999998</c:v>
                </c:pt>
                <c:pt idx="217">
                  <c:v>21.040620000000001</c:v>
                </c:pt>
                <c:pt idx="218">
                  <c:v>19.798739999999999</c:v>
                </c:pt>
                <c:pt idx="219">
                  <c:v>18.531839999999999</c:v>
                </c:pt>
                <c:pt idx="220">
                  <c:v>17.357669999999999</c:v>
                </c:pt>
                <c:pt idx="221">
                  <c:v>16.457509999999999</c:v>
                </c:pt>
                <c:pt idx="222">
                  <c:v>15.763809999999999</c:v>
                </c:pt>
                <c:pt idx="223">
                  <c:v>15.28031</c:v>
                </c:pt>
                <c:pt idx="224">
                  <c:v>14.87382</c:v>
                </c:pt>
                <c:pt idx="225">
                  <c:v>14.49413</c:v>
                </c:pt>
                <c:pt idx="226">
                  <c:v>13.935359999999999</c:v>
                </c:pt>
                <c:pt idx="227">
                  <c:v>13.196109999999999</c:v>
                </c:pt>
                <c:pt idx="228">
                  <c:v>12.19251</c:v>
                </c:pt>
                <c:pt idx="229">
                  <c:v>10.99935</c:v>
                </c:pt>
                <c:pt idx="230">
                  <c:v>9.7411600000000007</c:v>
                </c:pt>
                <c:pt idx="231">
                  <c:v>8.4904200000000003</c:v>
                </c:pt>
                <c:pt idx="232">
                  <c:v>7.4112299999999998</c:v>
                </c:pt>
                <c:pt idx="233">
                  <c:v>6.5811200000000003</c:v>
                </c:pt>
                <c:pt idx="234">
                  <c:v>5.9829100000000004</c:v>
                </c:pt>
                <c:pt idx="235">
                  <c:v>5.6589799999999997</c:v>
                </c:pt>
                <c:pt idx="236">
                  <c:v>5.5137600000000004</c:v>
                </c:pt>
                <c:pt idx="237">
                  <c:v>5.4923700000000002</c:v>
                </c:pt>
                <c:pt idx="238">
                  <c:v>5.4833299999999996</c:v>
                </c:pt>
                <c:pt idx="239">
                  <c:v>5.4492200000000004</c:v>
                </c:pt>
                <c:pt idx="240">
                  <c:v>5.3658099999999997</c:v>
                </c:pt>
                <c:pt idx="241">
                  <c:v>5.27128</c:v>
                </c:pt>
                <c:pt idx="242">
                  <c:v>5.1729700000000003</c:v>
                </c:pt>
                <c:pt idx="243">
                  <c:v>5.2154800000000003</c:v>
                </c:pt>
                <c:pt idx="244">
                  <c:v>5.4471800000000004</c:v>
                </c:pt>
                <c:pt idx="245">
                  <c:v>5.8963299999999998</c:v>
                </c:pt>
                <c:pt idx="246">
                  <c:v>6.59206</c:v>
                </c:pt>
                <c:pt idx="247">
                  <c:v>7.4777100000000001</c:v>
                </c:pt>
                <c:pt idx="248">
                  <c:v>8.4664300000000008</c:v>
                </c:pt>
                <c:pt idx="249">
                  <c:v>9.45411</c:v>
                </c:pt>
                <c:pt idx="250">
                  <c:v>10.345470000000001</c:v>
                </c:pt>
                <c:pt idx="251">
                  <c:v>11.025829999999999</c:v>
                </c:pt>
                <c:pt idx="252">
                  <c:v>11.415469999999999</c:v>
                </c:pt>
                <c:pt idx="253">
                  <c:v>11.42822</c:v>
                </c:pt>
                <c:pt idx="254">
                  <c:v>11.11069</c:v>
                </c:pt>
                <c:pt idx="255">
                  <c:v>10.471270000000001</c:v>
                </c:pt>
                <c:pt idx="256">
                  <c:v>9.6424500000000002</c:v>
                </c:pt>
                <c:pt idx="257">
                  <c:v>8.7304300000000001</c:v>
                </c:pt>
                <c:pt idx="258">
                  <c:v>7.8403299999999998</c:v>
                </c:pt>
                <c:pt idx="259">
                  <c:v>7.1331300000000004</c:v>
                </c:pt>
                <c:pt idx="260">
                  <c:v>6.6751699999999996</c:v>
                </c:pt>
                <c:pt idx="261">
                  <c:v>6.4904200000000003</c:v>
                </c:pt>
                <c:pt idx="262">
                  <c:v>6.62</c:v>
                </c:pt>
                <c:pt idx="263">
                  <c:v>6.9989699999999999</c:v>
                </c:pt>
                <c:pt idx="264">
                  <c:v>7.58195</c:v>
                </c:pt>
                <c:pt idx="265">
                  <c:v>8.25624</c:v>
                </c:pt>
                <c:pt idx="266">
                  <c:v>8.8909000000000002</c:v>
                </c:pt>
                <c:pt idx="267">
                  <c:v>9.4074100000000005</c:v>
                </c:pt>
                <c:pt idx="268">
                  <c:v>9.6960800000000003</c:v>
                </c:pt>
                <c:pt idx="269">
                  <c:v>9.7064599999999999</c:v>
                </c:pt>
                <c:pt idx="270">
                  <c:v>9.4178300000000004</c:v>
                </c:pt>
                <c:pt idx="271">
                  <c:v>8.8922100000000004</c:v>
                </c:pt>
                <c:pt idx="272">
                  <c:v>8.1074300000000008</c:v>
                </c:pt>
                <c:pt idx="273">
                  <c:v>7.19224</c:v>
                </c:pt>
                <c:pt idx="274">
                  <c:v>6.2452899999999998</c:v>
                </c:pt>
                <c:pt idx="275">
                  <c:v>5.3637800000000002</c:v>
                </c:pt>
                <c:pt idx="276">
                  <c:v>4.60832</c:v>
                </c:pt>
                <c:pt idx="277">
                  <c:v>4.07667</c:v>
                </c:pt>
                <c:pt idx="278">
                  <c:v>3.7898700000000001</c:v>
                </c:pt>
                <c:pt idx="279">
                  <c:v>3.7562199999999999</c:v>
                </c:pt>
                <c:pt idx="280">
                  <c:v>3.9560900000000001</c:v>
                </c:pt>
                <c:pt idx="281">
                  <c:v>4.2851699999999999</c:v>
                </c:pt>
                <c:pt idx="282">
                  <c:v>4.7425699999999997</c:v>
                </c:pt>
                <c:pt idx="283">
                  <c:v>5.2167899999999996</c:v>
                </c:pt>
                <c:pt idx="284">
                  <c:v>5.6179899999999998</c:v>
                </c:pt>
                <c:pt idx="285">
                  <c:v>5.9050700000000003</c:v>
                </c:pt>
                <c:pt idx="286">
                  <c:v>6.0508600000000001</c:v>
                </c:pt>
                <c:pt idx="287">
                  <c:v>5.9931400000000004</c:v>
                </c:pt>
                <c:pt idx="288">
                  <c:v>5.8104500000000003</c:v>
                </c:pt>
                <c:pt idx="289">
                  <c:v>5.4633399999999996</c:v>
                </c:pt>
                <c:pt idx="290">
                  <c:v>5.06799</c:v>
                </c:pt>
                <c:pt idx="291">
                  <c:v>4.6830999999999996</c:v>
                </c:pt>
                <c:pt idx="292">
                  <c:v>4.3547399999999996</c:v>
                </c:pt>
                <c:pt idx="293">
                  <c:v>4.1775500000000001</c:v>
                </c:pt>
                <c:pt idx="294">
                  <c:v>4.1264799999999999</c:v>
                </c:pt>
                <c:pt idx="295">
                  <c:v>4.2920299999999996</c:v>
                </c:pt>
                <c:pt idx="296">
                  <c:v>4.6251899999999999</c:v>
                </c:pt>
                <c:pt idx="297">
                  <c:v>5.1334299999999997</c:v>
                </c:pt>
                <c:pt idx="298">
                  <c:v>5.7375800000000003</c:v>
                </c:pt>
                <c:pt idx="299">
                  <c:v>6.4211600000000004</c:v>
                </c:pt>
                <c:pt idx="300">
                  <c:v>7.0785299999999998</c:v>
                </c:pt>
                <c:pt idx="301">
                  <c:v>7.6914100000000003</c:v>
                </c:pt>
                <c:pt idx="302">
                  <c:v>8.1631099999999996</c:v>
                </c:pt>
                <c:pt idx="303">
                  <c:v>8.4766499999999994</c:v>
                </c:pt>
                <c:pt idx="304">
                  <c:v>8.5836299999999994</c:v>
                </c:pt>
                <c:pt idx="305">
                  <c:v>8.4540600000000001</c:v>
                </c:pt>
                <c:pt idx="306">
                  <c:v>8.1529799999999994</c:v>
                </c:pt>
                <c:pt idx="307">
                  <c:v>7.6335899999999999</c:v>
                </c:pt>
                <c:pt idx="308">
                  <c:v>6.9627800000000004</c:v>
                </c:pt>
                <c:pt idx="309">
                  <c:v>6.19672</c:v>
                </c:pt>
                <c:pt idx="310">
                  <c:v>5.4139600000000003</c:v>
                </c:pt>
                <c:pt idx="311">
                  <c:v>4.6268200000000004</c:v>
                </c:pt>
                <c:pt idx="312">
                  <c:v>3.9398499999999999</c:v>
                </c:pt>
                <c:pt idx="313">
                  <c:v>3.3788399999999998</c:v>
                </c:pt>
                <c:pt idx="314">
                  <c:v>2.9893800000000001</c:v>
                </c:pt>
                <c:pt idx="315">
                  <c:v>2.76132</c:v>
                </c:pt>
                <c:pt idx="316">
                  <c:v>2.7267600000000001</c:v>
                </c:pt>
                <c:pt idx="317">
                  <c:v>2.8475299999999999</c:v>
                </c:pt>
                <c:pt idx="318">
                  <c:v>3.1072299999999999</c:v>
                </c:pt>
                <c:pt idx="319">
                  <c:v>3.49282</c:v>
                </c:pt>
                <c:pt idx="320">
                  <c:v>3.8857300000000001</c:v>
                </c:pt>
                <c:pt idx="321">
                  <c:v>4.3198699999999999</c:v>
                </c:pt>
                <c:pt idx="322">
                  <c:v>4.6691900000000004</c:v>
                </c:pt>
                <c:pt idx="323">
                  <c:v>4.9491800000000001</c:v>
                </c:pt>
                <c:pt idx="324">
                  <c:v>5.1051099999999998</c:v>
                </c:pt>
                <c:pt idx="325">
                  <c:v>5.1466900000000004</c:v>
                </c:pt>
                <c:pt idx="326">
                  <c:v>5.0407099999999998</c:v>
                </c:pt>
                <c:pt idx="327">
                  <c:v>4.8166399999999996</c:v>
                </c:pt>
                <c:pt idx="328">
                  <c:v>4.4947999999999997</c:v>
                </c:pt>
                <c:pt idx="329">
                  <c:v>4.1254</c:v>
                </c:pt>
                <c:pt idx="330">
                  <c:v>3.73203</c:v>
                </c:pt>
                <c:pt idx="331">
                  <c:v>3.3472900000000001</c:v>
                </c:pt>
                <c:pt idx="332">
                  <c:v>3.0207000000000002</c:v>
                </c:pt>
                <c:pt idx="333">
                  <c:v>2.7843599999999999</c:v>
                </c:pt>
                <c:pt idx="334">
                  <c:v>2.6844000000000001</c:v>
                </c:pt>
                <c:pt idx="335">
                  <c:v>2.6804899999999998</c:v>
                </c:pt>
                <c:pt idx="336">
                  <c:v>2.8191199999999998</c:v>
                </c:pt>
                <c:pt idx="337">
                  <c:v>3.08277</c:v>
                </c:pt>
                <c:pt idx="338">
                  <c:v>3.4414699999999998</c:v>
                </c:pt>
                <c:pt idx="339">
                  <c:v>3.8509199999999999</c:v>
                </c:pt>
                <c:pt idx="340">
                  <c:v>4.3227900000000004</c:v>
                </c:pt>
                <c:pt idx="341">
                  <c:v>4.7588900000000001</c:v>
                </c:pt>
                <c:pt idx="342">
                  <c:v>5.2016799999999996</c:v>
                </c:pt>
                <c:pt idx="343">
                  <c:v>5.5543500000000003</c:v>
                </c:pt>
                <c:pt idx="344">
                  <c:v>5.8232799999999996</c:v>
                </c:pt>
                <c:pt idx="345">
                  <c:v>5.9672099999999997</c:v>
                </c:pt>
                <c:pt idx="346">
                  <c:v>5.9931599999999996</c:v>
                </c:pt>
                <c:pt idx="347">
                  <c:v>5.8786199999999997</c:v>
                </c:pt>
                <c:pt idx="348">
                  <c:v>5.6604200000000002</c:v>
                </c:pt>
                <c:pt idx="349">
                  <c:v>5.3512399999999998</c:v>
                </c:pt>
                <c:pt idx="350">
                  <c:v>4.95749</c:v>
                </c:pt>
                <c:pt idx="351">
                  <c:v>4.5398300000000003</c:v>
                </c:pt>
                <c:pt idx="352">
                  <c:v>4.1221100000000002</c:v>
                </c:pt>
                <c:pt idx="353">
                  <c:v>3.7217699999999998</c:v>
                </c:pt>
                <c:pt idx="354">
                  <c:v>3.41676</c:v>
                </c:pt>
                <c:pt idx="355">
                  <c:v>3.1740400000000002</c:v>
                </c:pt>
                <c:pt idx="356">
                  <c:v>3.0774900000000001</c:v>
                </c:pt>
                <c:pt idx="357">
                  <c:v>3.1145800000000001</c:v>
                </c:pt>
                <c:pt idx="358">
                  <c:v>3.29122</c:v>
                </c:pt>
                <c:pt idx="359">
                  <c:v>3.57619</c:v>
                </c:pt>
                <c:pt idx="360">
                  <c:v>4.0090500000000002</c:v>
                </c:pt>
                <c:pt idx="361">
                  <c:v>4.5119499999999997</c:v>
                </c:pt>
                <c:pt idx="362">
                  <c:v>5.0804400000000003</c:v>
                </c:pt>
                <c:pt idx="363">
                  <c:v>5.6867099999999997</c:v>
                </c:pt>
                <c:pt idx="364">
                  <c:v>6.2672100000000004</c:v>
                </c:pt>
                <c:pt idx="365">
                  <c:v>6.8227700000000002</c:v>
                </c:pt>
                <c:pt idx="366">
                  <c:v>7.3053499999999998</c:v>
                </c:pt>
                <c:pt idx="367">
                  <c:v>7.6785600000000001</c:v>
                </c:pt>
                <c:pt idx="368">
                  <c:v>7.9459799999999996</c:v>
                </c:pt>
                <c:pt idx="369">
                  <c:v>8.0668299999999995</c:v>
                </c:pt>
                <c:pt idx="370">
                  <c:v>8.0420599999999993</c:v>
                </c:pt>
                <c:pt idx="371">
                  <c:v>7.89072</c:v>
                </c:pt>
                <c:pt idx="372">
                  <c:v>7.6166799999999997</c:v>
                </c:pt>
                <c:pt idx="373">
                  <c:v>7.1955900000000002</c:v>
                </c:pt>
                <c:pt idx="374">
                  <c:v>6.6958099999999998</c:v>
                </c:pt>
                <c:pt idx="375">
                  <c:v>6.1324300000000003</c:v>
                </c:pt>
                <c:pt idx="376">
                  <c:v>5.53322</c:v>
                </c:pt>
                <c:pt idx="377">
                  <c:v>4.9159499999999996</c:v>
                </c:pt>
                <c:pt idx="378">
                  <c:v>4.31332</c:v>
                </c:pt>
                <c:pt idx="379">
                  <c:v>3.7579099999999999</c:v>
                </c:pt>
                <c:pt idx="380">
                  <c:v>3.3079700000000001</c:v>
                </c:pt>
                <c:pt idx="381">
                  <c:v>2.9365700000000001</c:v>
                </c:pt>
                <c:pt idx="382">
                  <c:v>2.6942300000000001</c:v>
                </c:pt>
                <c:pt idx="383">
                  <c:v>2.5949399999999998</c:v>
                </c:pt>
                <c:pt idx="384">
                  <c:v>2.59579</c:v>
                </c:pt>
                <c:pt idx="385">
                  <c:v>2.7260200000000001</c:v>
                </c:pt>
                <c:pt idx="386">
                  <c:v>2.9756200000000002</c:v>
                </c:pt>
                <c:pt idx="387">
                  <c:v>3.3033700000000001</c:v>
                </c:pt>
                <c:pt idx="388">
                  <c:v>3.6919</c:v>
                </c:pt>
                <c:pt idx="389">
                  <c:v>4.1498699999999999</c:v>
                </c:pt>
                <c:pt idx="390">
                  <c:v>4.6053499999999996</c:v>
                </c:pt>
                <c:pt idx="391">
                  <c:v>5.0246399999999998</c:v>
                </c:pt>
                <c:pt idx="392">
                  <c:v>5.4351399999999996</c:v>
                </c:pt>
                <c:pt idx="393">
                  <c:v>5.7499700000000002</c:v>
                </c:pt>
                <c:pt idx="394">
                  <c:v>6.0100600000000002</c:v>
                </c:pt>
                <c:pt idx="395">
                  <c:v>6.1475299999999997</c:v>
                </c:pt>
                <c:pt idx="396">
                  <c:v>6.2204499999999996</c:v>
                </c:pt>
                <c:pt idx="397">
                  <c:v>6.1568800000000001</c:v>
                </c:pt>
                <c:pt idx="398">
                  <c:v>6.0095999999999998</c:v>
                </c:pt>
                <c:pt idx="399">
                  <c:v>5.7827099999999998</c:v>
                </c:pt>
                <c:pt idx="400">
                  <c:v>5.48123</c:v>
                </c:pt>
                <c:pt idx="401">
                  <c:v>5.0953600000000003</c:v>
                </c:pt>
                <c:pt idx="402">
                  <c:v>4.6871400000000003</c:v>
                </c:pt>
                <c:pt idx="403">
                  <c:v>4.2546600000000003</c:v>
                </c:pt>
                <c:pt idx="404">
                  <c:v>3.8331599999999999</c:v>
                </c:pt>
                <c:pt idx="405">
                  <c:v>3.4348900000000002</c:v>
                </c:pt>
                <c:pt idx="406">
                  <c:v>3.0921699999999999</c:v>
                </c:pt>
                <c:pt idx="407">
                  <c:v>2.81263</c:v>
                </c:pt>
                <c:pt idx="408">
                  <c:v>2.6040999999999999</c:v>
                </c:pt>
                <c:pt idx="409">
                  <c:v>2.5103</c:v>
                </c:pt>
                <c:pt idx="410">
                  <c:v>2.5016500000000002</c:v>
                </c:pt>
                <c:pt idx="411">
                  <c:v>2.59171</c:v>
                </c:pt>
                <c:pt idx="412">
                  <c:v>2.7633100000000002</c:v>
                </c:pt>
                <c:pt idx="413">
                  <c:v>3.02644</c:v>
                </c:pt>
                <c:pt idx="414">
                  <c:v>3.3403900000000002</c:v>
                </c:pt>
                <c:pt idx="415">
                  <c:v>3.7404600000000001</c:v>
                </c:pt>
                <c:pt idx="416">
                  <c:v>4.1528700000000001</c:v>
                </c:pt>
                <c:pt idx="417">
                  <c:v>4.5694499999999998</c:v>
                </c:pt>
                <c:pt idx="418">
                  <c:v>5.0023400000000002</c:v>
                </c:pt>
                <c:pt idx="419">
                  <c:v>5.3689499999999999</c:v>
                </c:pt>
                <c:pt idx="420">
                  <c:v>5.7321999999999997</c:v>
                </c:pt>
                <c:pt idx="421">
                  <c:v>6.0051500000000004</c:v>
                </c:pt>
                <c:pt idx="422">
                  <c:v>6.2154199999999999</c:v>
                </c:pt>
                <c:pt idx="423">
                  <c:v>6.3339800000000004</c:v>
                </c:pt>
                <c:pt idx="424">
                  <c:v>6.3759899999999998</c:v>
                </c:pt>
                <c:pt idx="425">
                  <c:v>6.3573300000000001</c:v>
                </c:pt>
                <c:pt idx="426">
                  <c:v>6.2283099999999996</c:v>
                </c:pt>
                <c:pt idx="427">
                  <c:v>6.0267499999999998</c:v>
                </c:pt>
                <c:pt idx="428">
                  <c:v>5.7589600000000001</c:v>
                </c:pt>
                <c:pt idx="429">
                  <c:v>5.4196099999999996</c:v>
                </c:pt>
                <c:pt idx="430">
                  <c:v>5.0878300000000003</c:v>
                </c:pt>
                <c:pt idx="431">
                  <c:v>4.7208800000000002</c:v>
                </c:pt>
                <c:pt idx="432">
                  <c:v>4.3112300000000001</c:v>
                </c:pt>
                <c:pt idx="433">
                  <c:v>3.9462799999999998</c:v>
                </c:pt>
                <c:pt idx="434">
                  <c:v>3.5961699999999999</c:v>
                </c:pt>
                <c:pt idx="435">
                  <c:v>3.3270900000000001</c:v>
                </c:pt>
                <c:pt idx="436">
                  <c:v>3.0704099999999999</c:v>
                </c:pt>
                <c:pt idx="437">
                  <c:v>2.9342999999999999</c:v>
                </c:pt>
                <c:pt idx="438">
                  <c:v>2.86408</c:v>
                </c:pt>
                <c:pt idx="439">
                  <c:v>2.8850600000000002</c:v>
                </c:pt>
                <c:pt idx="440">
                  <c:v>3.00502</c:v>
                </c:pt>
                <c:pt idx="441">
                  <c:v>3.21637</c:v>
                </c:pt>
                <c:pt idx="442">
                  <c:v>3.4936699999999998</c:v>
                </c:pt>
                <c:pt idx="443">
                  <c:v>3.8555899999999999</c:v>
                </c:pt>
                <c:pt idx="444">
                  <c:v>4.3078000000000003</c:v>
                </c:pt>
                <c:pt idx="445">
                  <c:v>4.7433199999999998</c:v>
                </c:pt>
                <c:pt idx="446">
                  <c:v>5.2371400000000001</c:v>
                </c:pt>
                <c:pt idx="447">
                  <c:v>5.7339799999999999</c:v>
                </c:pt>
                <c:pt idx="448">
                  <c:v>6.2412599999999996</c:v>
                </c:pt>
                <c:pt idx="449">
                  <c:v>6.6798999999999999</c:v>
                </c:pt>
                <c:pt idx="450">
                  <c:v>7.1196099999999998</c:v>
                </c:pt>
                <c:pt idx="451">
                  <c:v>7.5073999999999996</c:v>
                </c:pt>
                <c:pt idx="452">
                  <c:v>7.7971899999999996</c:v>
                </c:pt>
                <c:pt idx="453">
                  <c:v>8.0298499999999997</c:v>
                </c:pt>
                <c:pt idx="454">
                  <c:v>8.1807999999999996</c:v>
                </c:pt>
                <c:pt idx="455">
                  <c:v>8.2735800000000008</c:v>
                </c:pt>
                <c:pt idx="456">
                  <c:v>8.2497500000000006</c:v>
                </c:pt>
                <c:pt idx="457">
                  <c:v>8.1378500000000003</c:v>
                </c:pt>
                <c:pt idx="458">
                  <c:v>7.9653900000000002</c:v>
                </c:pt>
                <c:pt idx="459">
                  <c:v>7.6891299999999996</c:v>
                </c:pt>
                <c:pt idx="460">
                  <c:v>7.3629699999999998</c:v>
                </c:pt>
                <c:pt idx="461">
                  <c:v>6.9850899999999996</c:v>
                </c:pt>
                <c:pt idx="462">
                  <c:v>6.5625600000000004</c:v>
                </c:pt>
                <c:pt idx="463">
                  <c:v>6.0971599999999997</c:v>
                </c:pt>
                <c:pt idx="464">
                  <c:v>5.6221899999999998</c:v>
                </c:pt>
                <c:pt idx="465">
                  <c:v>5.1687500000000002</c:v>
                </c:pt>
                <c:pt idx="466">
                  <c:v>4.6603500000000002</c:v>
                </c:pt>
                <c:pt idx="467">
                  <c:v>4.2446400000000004</c:v>
                </c:pt>
                <c:pt idx="468">
                  <c:v>3.8133400000000002</c:v>
                </c:pt>
                <c:pt idx="469">
                  <c:v>3.4155600000000002</c:v>
                </c:pt>
                <c:pt idx="470">
                  <c:v>3.0974499999999998</c:v>
                </c:pt>
                <c:pt idx="471">
                  <c:v>2.8881700000000001</c:v>
                </c:pt>
                <c:pt idx="472">
                  <c:v>2.76261</c:v>
                </c:pt>
                <c:pt idx="473">
                  <c:v>2.7355200000000002</c:v>
                </c:pt>
                <c:pt idx="474">
                  <c:v>2.7557</c:v>
                </c:pt>
                <c:pt idx="475">
                  <c:v>2.90618</c:v>
                </c:pt>
                <c:pt idx="476">
                  <c:v>3.0622699999999998</c:v>
                </c:pt>
                <c:pt idx="477">
                  <c:v>3.3002899999999999</c:v>
                </c:pt>
                <c:pt idx="478">
                  <c:v>3.5892300000000001</c:v>
                </c:pt>
                <c:pt idx="479">
                  <c:v>3.8920400000000002</c:v>
                </c:pt>
                <c:pt idx="480">
                  <c:v>4.2619600000000002</c:v>
                </c:pt>
                <c:pt idx="481">
                  <c:v>4.6486599999999996</c:v>
                </c:pt>
                <c:pt idx="482">
                  <c:v>4.9752999999999998</c:v>
                </c:pt>
                <c:pt idx="483">
                  <c:v>5.3247499999999999</c:v>
                </c:pt>
                <c:pt idx="484">
                  <c:v>5.6657500000000001</c:v>
                </c:pt>
                <c:pt idx="485">
                  <c:v>5.96957</c:v>
                </c:pt>
                <c:pt idx="486">
                  <c:v>6.2210099999999997</c:v>
                </c:pt>
                <c:pt idx="487">
                  <c:v>6.4283599999999996</c:v>
                </c:pt>
                <c:pt idx="488">
                  <c:v>6.5423400000000003</c:v>
                </c:pt>
                <c:pt idx="489">
                  <c:v>6.6420899999999996</c:v>
                </c:pt>
                <c:pt idx="490">
                  <c:v>6.6963200000000001</c:v>
                </c:pt>
                <c:pt idx="491">
                  <c:v>6.6362899999999998</c:v>
                </c:pt>
                <c:pt idx="492">
                  <c:v>6.5255700000000001</c:v>
                </c:pt>
                <c:pt idx="493">
                  <c:v>6.3831199999999999</c:v>
                </c:pt>
                <c:pt idx="494">
                  <c:v>6.1764099999999997</c:v>
                </c:pt>
                <c:pt idx="495">
                  <c:v>5.9208499999999997</c:v>
                </c:pt>
                <c:pt idx="496">
                  <c:v>5.6646400000000003</c:v>
                </c:pt>
                <c:pt idx="497">
                  <c:v>5.3325800000000001</c:v>
                </c:pt>
                <c:pt idx="498">
                  <c:v>5.02902</c:v>
                </c:pt>
                <c:pt idx="499">
                  <c:v>4.6914300000000004</c:v>
                </c:pt>
                <c:pt idx="500">
                  <c:v>4.3347800000000003</c:v>
                </c:pt>
                <c:pt idx="501">
                  <c:v>4.0258000000000003</c:v>
                </c:pt>
                <c:pt idx="502">
                  <c:v>3.7353399999999999</c:v>
                </c:pt>
                <c:pt idx="503">
                  <c:v>3.4403700000000002</c:v>
                </c:pt>
                <c:pt idx="504">
                  <c:v>3.2292999999999998</c:v>
                </c:pt>
                <c:pt idx="505">
                  <c:v>3.03417</c:v>
                </c:pt>
                <c:pt idx="506">
                  <c:v>2.89975</c:v>
                </c:pt>
                <c:pt idx="507">
                  <c:v>2.8465699999999998</c:v>
                </c:pt>
                <c:pt idx="508">
                  <c:v>2.82769</c:v>
                </c:pt>
                <c:pt idx="509">
                  <c:v>2.8836499999999998</c:v>
                </c:pt>
                <c:pt idx="510">
                  <c:v>2.9975700000000001</c:v>
                </c:pt>
                <c:pt idx="511">
                  <c:v>3.1535500000000001</c:v>
                </c:pt>
                <c:pt idx="512">
                  <c:v>3.4166799999999999</c:v>
                </c:pt>
                <c:pt idx="513">
                  <c:v>3.69814</c:v>
                </c:pt>
                <c:pt idx="514">
                  <c:v>4.0236499999999999</c:v>
                </c:pt>
                <c:pt idx="515">
                  <c:v>4.3797899999999998</c:v>
                </c:pt>
                <c:pt idx="516">
                  <c:v>4.7577199999999999</c:v>
                </c:pt>
                <c:pt idx="517">
                  <c:v>5.15639</c:v>
                </c:pt>
                <c:pt idx="518">
                  <c:v>5.5837399999999997</c:v>
                </c:pt>
                <c:pt idx="519">
                  <c:v>5.9602000000000004</c:v>
                </c:pt>
                <c:pt idx="520">
                  <c:v>6.3436000000000003</c:v>
                </c:pt>
                <c:pt idx="521">
                  <c:v>6.6960100000000002</c:v>
                </c:pt>
                <c:pt idx="522">
                  <c:v>7.0357099999999999</c:v>
                </c:pt>
                <c:pt idx="523">
                  <c:v>7.2977100000000004</c:v>
                </c:pt>
                <c:pt idx="524">
                  <c:v>7.5455199999999998</c:v>
                </c:pt>
                <c:pt idx="525">
                  <c:v>7.7559699999999996</c:v>
                </c:pt>
                <c:pt idx="526">
                  <c:v>7.8872400000000003</c:v>
                </c:pt>
                <c:pt idx="527">
                  <c:v>7.9799899999999999</c:v>
                </c:pt>
                <c:pt idx="528">
                  <c:v>7.9987899999999996</c:v>
                </c:pt>
                <c:pt idx="529">
                  <c:v>7.9859</c:v>
                </c:pt>
                <c:pt idx="530">
                  <c:v>7.8746099999999997</c:v>
                </c:pt>
                <c:pt idx="531">
                  <c:v>7.7816000000000001</c:v>
                </c:pt>
                <c:pt idx="532">
                  <c:v>7.5664600000000002</c:v>
                </c:pt>
                <c:pt idx="533">
                  <c:v>7.3693099999999996</c:v>
                </c:pt>
                <c:pt idx="534">
                  <c:v>7.0462300000000004</c:v>
                </c:pt>
                <c:pt idx="535">
                  <c:v>6.7566800000000002</c:v>
                </c:pt>
                <c:pt idx="536">
                  <c:v>6.4314999999999998</c:v>
                </c:pt>
                <c:pt idx="537">
                  <c:v>6.0405199999999999</c:v>
                </c:pt>
                <c:pt idx="538">
                  <c:v>5.6674199999999999</c:v>
                </c:pt>
                <c:pt idx="539">
                  <c:v>5.2698299999999998</c:v>
                </c:pt>
                <c:pt idx="540">
                  <c:v>4.8947700000000003</c:v>
                </c:pt>
                <c:pt idx="541">
                  <c:v>4.51023</c:v>
                </c:pt>
                <c:pt idx="542">
                  <c:v>4.1853199999999999</c:v>
                </c:pt>
                <c:pt idx="543">
                  <c:v>3.82023</c:v>
                </c:pt>
                <c:pt idx="544">
                  <c:v>3.5260099999999999</c:v>
                </c:pt>
                <c:pt idx="545">
                  <c:v>3.2742499999999999</c:v>
                </c:pt>
                <c:pt idx="546">
                  <c:v>3.0845600000000002</c:v>
                </c:pt>
                <c:pt idx="547">
                  <c:v>2.9023300000000001</c:v>
                </c:pt>
                <c:pt idx="548">
                  <c:v>2.8112599999999999</c:v>
                </c:pt>
                <c:pt idx="549">
                  <c:v>2.7816700000000001</c:v>
                </c:pt>
                <c:pt idx="550">
                  <c:v>2.7797100000000001</c:v>
                </c:pt>
                <c:pt idx="551">
                  <c:v>2.8694999999999999</c:v>
                </c:pt>
                <c:pt idx="552">
                  <c:v>2.9659399999999998</c:v>
                </c:pt>
                <c:pt idx="553">
                  <c:v>3.1507700000000001</c:v>
                </c:pt>
                <c:pt idx="554">
                  <c:v>3.3976899999999999</c:v>
                </c:pt>
                <c:pt idx="555">
                  <c:v>3.6510500000000001</c:v>
                </c:pt>
                <c:pt idx="556">
                  <c:v>3.9876999999999998</c:v>
                </c:pt>
                <c:pt idx="557">
                  <c:v>4.3130499999999996</c:v>
                </c:pt>
                <c:pt idx="558">
                  <c:v>4.6432799999999999</c:v>
                </c:pt>
                <c:pt idx="559">
                  <c:v>5.0384500000000001</c:v>
                </c:pt>
                <c:pt idx="560">
                  <c:v>5.4270399999999999</c:v>
                </c:pt>
                <c:pt idx="561">
                  <c:v>5.7946900000000001</c:v>
                </c:pt>
                <c:pt idx="562">
                  <c:v>6.1500599999999999</c:v>
                </c:pt>
                <c:pt idx="563">
                  <c:v>6.5278799999999997</c:v>
                </c:pt>
                <c:pt idx="564">
                  <c:v>6.8458399999999999</c:v>
                </c:pt>
                <c:pt idx="565">
                  <c:v>7.1384499999999997</c:v>
                </c:pt>
                <c:pt idx="566">
                  <c:v>7.4112999999999998</c:v>
                </c:pt>
                <c:pt idx="567">
                  <c:v>7.6264599999999998</c:v>
                </c:pt>
                <c:pt idx="568">
                  <c:v>7.8110400000000002</c:v>
                </c:pt>
                <c:pt idx="569">
                  <c:v>7.9629700000000003</c:v>
                </c:pt>
                <c:pt idx="570">
                  <c:v>8.0280000000000005</c:v>
                </c:pt>
                <c:pt idx="571">
                  <c:v>8.0807300000000009</c:v>
                </c:pt>
                <c:pt idx="572">
                  <c:v>8.0839999999999996</c:v>
                </c:pt>
                <c:pt idx="573">
                  <c:v>8.0410599999999999</c:v>
                </c:pt>
                <c:pt idx="574">
                  <c:v>7.9210599999999998</c:v>
                </c:pt>
                <c:pt idx="575">
                  <c:v>7.7963199999999997</c:v>
                </c:pt>
                <c:pt idx="576">
                  <c:v>7.6274600000000001</c:v>
                </c:pt>
                <c:pt idx="577">
                  <c:v>7.4123200000000002</c:v>
                </c:pt>
                <c:pt idx="578">
                  <c:v>7.1586999999999996</c:v>
                </c:pt>
                <c:pt idx="579">
                  <c:v>6.8834799999999996</c:v>
                </c:pt>
                <c:pt idx="580">
                  <c:v>6.5964600000000004</c:v>
                </c:pt>
                <c:pt idx="581">
                  <c:v>6.2286599999999996</c:v>
                </c:pt>
                <c:pt idx="582">
                  <c:v>5.9023599999999998</c:v>
                </c:pt>
                <c:pt idx="583">
                  <c:v>5.5818700000000003</c:v>
                </c:pt>
                <c:pt idx="584">
                  <c:v>5.2130900000000002</c:v>
                </c:pt>
                <c:pt idx="585">
                  <c:v>4.8629199999999999</c:v>
                </c:pt>
                <c:pt idx="586">
                  <c:v>4.55809</c:v>
                </c:pt>
                <c:pt idx="587">
                  <c:v>4.2280499999999996</c:v>
                </c:pt>
                <c:pt idx="588">
                  <c:v>3.9184399999999999</c:v>
                </c:pt>
                <c:pt idx="589">
                  <c:v>3.6629100000000001</c:v>
                </c:pt>
                <c:pt idx="590">
                  <c:v>3.4237099999999998</c:v>
                </c:pt>
                <c:pt idx="591">
                  <c:v>3.2239599999999999</c:v>
                </c:pt>
                <c:pt idx="592">
                  <c:v>3.0702199999999999</c:v>
                </c:pt>
                <c:pt idx="593">
                  <c:v>2.9402200000000001</c:v>
                </c:pt>
                <c:pt idx="594">
                  <c:v>2.8716400000000002</c:v>
                </c:pt>
                <c:pt idx="595">
                  <c:v>2.8567999999999998</c:v>
                </c:pt>
                <c:pt idx="596">
                  <c:v>2.8799199999999998</c:v>
                </c:pt>
                <c:pt idx="597">
                  <c:v>2.9551799999999999</c:v>
                </c:pt>
                <c:pt idx="598">
                  <c:v>3.0758200000000002</c:v>
                </c:pt>
                <c:pt idx="599">
                  <c:v>3.2191999999999998</c:v>
                </c:pt>
                <c:pt idx="600">
                  <c:v>3.4262600000000001</c:v>
                </c:pt>
                <c:pt idx="601">
                  <c:v>3.6655600000000002</c:v>
                </c:pt>
                <c:pt idx="602">
                  <c:v>3.9186700000000001</c:v>
                </c:pt>
                <c:pt idx="603">
                  <c:v>4.2117399999999998</c:v>
                </c:pt>
                <c:pt idx="604">
                  <c:v>4.5281500000000001</c:v>
                </c:pt>
                <c:pt idx="605">
                  <c:v>4.8391000000000002</c:v>
                </c:pt>
                <c:pt idx="606">
                  <c:v>5.1810700000000001</c:v>
                </c:pt>
                <c:pt idx="607">
                  <c:v>5.5382600000000002</c:v>
                </c:pt>
                <c:pt idx="608">
                  <c:v>5.8688599999999997</c:v>
                </c:pt>
                <c:pt idx="609">
                  <c:v>6.19048</c:v>
                </c:pt>
                <c:pt idx="610">
                  <c:v>6.5166899999999996</c:v>
                </c:pt>
                <c:pt idx="611">
                  <c:v>6.8159999999999998</c:v>
                </c:pt>
                <c:pt idx="612">
                  <c:v>7.0957600000000003</c:v>
                </c:pt>
                <c:pt idx="613">
                  <c:v>7.35832</c:v>
                </c:pt>
                <c:pt idx="614">
                  <c:v>7.5976999999999997</c:v>
                </c:pt>
                <c:pt idx="615">
                  <c:v>7.7857000000000003</c:v>
                </c:pt>
                <c:pt idx="616">
                  <c:v>7.9511700000000003</c:v>
                </c:pt>
                <c:pt idx="617">
                  <c:v>8.08155</c:v>
                </c:pt>
                <c:pt idx="618">
                  <c:v>8.1727100000000004</c:v>
                </c:pt>
                <c:pt idx="619">
                  <c:v>8.2303999999999995</c:v>
                </c:pt>
                <c:pt idx="620">
                  <c:v>8.2506000000000004</c:v>
                </c:pt>
                <c:pt idx="621">
                  <c:v>8.2324999999999999</c:v>
                </c:pt>
                <c:pt idx="622">
                  <c:v>8.1741700000000002</c:v>
                </c:pt>
                <c:pt idx="623">
                  <c:v>8.0875699999999995</c:v>
                </c:pt>
                <c:pt idx="624">
                  <c:v>7.97058</c:v>
                </c:pt>
                <c:pt idx="625">
                  <c:v>7.8014599999999996</c:v>
                </c:pt>
                <c:pt idx="626">
                  <c:v>7.61503</c:v>
                </c:pt>
                <c:pt idx="627">
                  <c:v>7.41167</c:v>
                </c:pt>
                <c:pt idx="628">
                  <c:v>7.1805500000000002</c:v>
                </c:pt>
                <c:pt idx="629">
                  <c:v>6.9198199999999996</c:v>
                </c:pt>
                <c:pt idx="630">
                  <c:v>6.6546700000000003</c:v>
                </c:pt>
                <c:pt idx="631">
                  <c:v>6.3713499999999996</c:v>
                </c:pt>
                <c:pt idx="632">
                  <c:v>6.0740400000000001</c:v>
                </c:pt>
                <c:pt idx="633">
                  <c:v>5.7726199999999999</c:v>
                </c:pt>
                <c:pt idx="634">
                  <c:v>5.4813499999999999</c:v>
                </c:pt>
                <c:pt idx="635">
                  <c:v>5.1886900000000002</c:v>
                </c:pt>
                <c:pt idx="636">
                  <c:v>4.9046200000000004</c:v>
                </c:pt>
                <c:pt idx="637">
                  <c:v>4.6360900000000003</c:v>
                </c:pt>
                <c:pt idx="638">
                  <c:v>4.3755600000000001</c:v>
                </c:pt>
                <c:pt idx="639">
                  <c:v>4.1402599999999996</c:v>
                </c:pt>
                <c:pt idx="640">
                  <c:v>3.9342800000000002</c:v>
                </c:pt>
                <c:pt idx="641">
                  <c:v>3.7547899999999998</c:v>
                </c:pt>
                <c:pt idx="642">
                  <c:v>3.5964800000000001</c:v>
                </c:pt>
                <c:pt idx="643">
                  <c:v>3.4830700000000001</c:v>
                </c:pt>
                <c:pt idx="644">
                  <c:v>3.3980600000000001</c:v>
                </c:pt>
                <c:pt idx="645">
                  <c:v>3.3501699999999999</c:v>
                </c:pt>
                <c:pt idx="646">
                  <c:v>3.3413200000000001</c:v>
                </c:pt>
                <c:pt idx="647">
                  <c:v>3.3662700000000001</c:v>
                </c:pt>
                <c:pt idx="648">
                  <c:v>3.4331299999999998</c:v>
                </c:pt>
                <c:pt idx="649">
                  <c:v>3.5287099999999998</c:v>
                </c:pt>
                <c:pt idx="650">
                  <c:v>3.6611600000000002</c:v>
                </c:pt>
                <c:pt idx="651">
                  <c:v>3.8342900000000002</c:v>
                </c:pt>
                <c:pt idx="652">
                  <c:v>4.0287899999999999</c:v>
                </c:pt>
                <c:pt idx="653">
                  <c:v>4.2501899999999999</c:v>
                </c:pt>
                <c:pt idx="654">
                  <c:v>4.5010700000000003</c:v>
                </c:pt>
                <c:pt idx="655">
                  <c:v>4.7681300000000002</c:v>
                </c:pt>
                <c:pt idx="656">
                  <c:v>5.0437599999999998</c:v>
                </c:pt>
                <c:pt idx="657">
                  <c:v>5.3461299999999996</c:v>
                </c:pt>
                <c:pt idx="658">
                  <c:v>5.6572199999999997</c:v>
                </c:pt>
                <c:pt idx="659">
                  <c:v>5.9551100000000003</c:v>
                </c:pt>
                <c:pt idx="660">
                  <c:v>6.2671400000000004</c:v>
                </c:pt>
                <c:pt idx="661">
                  <c:v>6.5760100000000001</c:v>
                </c:pt>
                <c:pt idx="662">
                  <c:v>6.8645100000000001</c:v>
                </c:pt>
                <c:pt idx="663">
                  <c:v>7.15646</c:v>
                </c:pt>
                <c:pt idx="664">
                  <c:v>7.4369399999999999</c:v>
                </c:pt>
                <c:pt idx="665">
                  <c:v>7.6882400000000004</c:v>
                </c:pt>
                <c:pt idx="666">
                  <c:v>7.9218000000000002</c:v>
                </c:pt>
                <c:pt idx="667">
                  <c:v>8.1373999999999995</c:v>
                </c:pt>
                <c:pt idx="668">
                  <c:v>8.3217700000000008</c:v>
                </c:pt>
                <c:pt idx="669">
                  <c:v>8.4858399999999996</c:v>
                </c:pt>
                <c:pt idx="670">
                  <c:v>8.6251099999999994</c:v>
                </c:pt>
                <c:pt idx="671">
                  <c:v>8.7310499999999998</c:v>
                </c:pt>
                <c:pt idx="672">
                  <c:v>8.80152</c:v>
                </c:pt>
                <c:pt idx="673">
                  <c:v>8.8493099999999991</c:v>
                </c:pt>
                <c:pt idx="674">
                  <c:v>8.8621300000000005</c:v>
                </c:pt>
                <c:pt idx="675">
                  <c:v>8.8493600000000008</c:v>
                </c:pt>
                <c:pt idx="676">
                  <c:v>8.8026599999999995</c:v>
                </c:pt>
                <c:pt idx="677">
                  <c:v>8.7248800000000006</c:v>
                </c:pt>
                <c:pt idx="678">
                  <c:v>8.6255900000000008</c:v>
                </c:pt>
                <c:pt idx="679">
                  <c:v>8.4955800000000004</c:v>
                </c:pt>
                <c:pt idx="680">
                  <c:v>8.3368300000000009</c:v>
                </c:pt>
                <c:pt idx="681">
                  <c:v>8.1636399999999991</c:v>
                </c:pt>
                <c:pt idx="682">
                  <c:v>7.9570400000000001</c:v>
                </c:pt>
                <c:pt idx="683">
                  <c:v>7.7273500000000004</c:v>
                </c:pt>
                <c:pt idx="684">
                  <c:v>7.4917699999999998</c:v>
                </c:pt>
                <c:pt idx="685">
                  <c:v>7.2376300000000002</c:v>
                </c:pt>
                <c:pt idx="686">
                  <c:v>6.9615299999999998</c:v>
                </c:pt>
                <c:pt idx="687">
                  <c:v>6.6901200000000003</c:v>
                </c:pt>
                <c:pt idx="688">
                  <c:v>6.39907</c:v>
                </c:pt>
                <c:pt idx="689">
                  <c:v>6.1017799999999998</c:v>
                </c:pt>
                <c:pt idx="690">
                  <c:v>5.8134600000000001</c:v>
                </c:pt>
                <c:pt idx="691">
                  <c:v>5.5275100000000004</c:v>
                </c:pt>
                <c:pt idx="692">
                  <c:v>5.2409400000000002</c:v>
                </c:pt>
                <c:pt idx="693">
                  <c:v>4.9602500000000003</c:v>
                </c:pt>
                <c:pt idx="694">
                  <c:v>4.7023999999999999</c:v>
                </c:pt>
                <c:pt idx="695">
                  <c:v>4.4417099999999996</c:v>
                </c:pt>
                <c:pt idx="696">
                  <c:v>4.2072599999999998</c:v>
                </c:pt>
                <c:pt idx="697">
                  <c:v>3.9992299999999998</c:v>
                </c:pt>
                <c:pt idx="698">
                  <c:v>3.8062800000000001</c:v>
                </c:pt>
                <c:pt idx="699">
                  <c:v>3.6391300000000002</c:v>
                </c:pt>
                <c:pt idx="700">
                  <c:v>3.5043000000000002</c:v>
                </c:pt>
                <c:pt idx="701">
                  <c:v>3.3930099999999999</c:v>
                </c:pt>
                <c:pt idx="702">
                  <c:v>3.3109500000000001</c:v>
                </c:pt>
                <c:pt idx="703">
                  <c:v>3.2647400000000002</c:v>
                </c:pt>
                <c:pt idx="704">
                  <c:v>3.2483499999999998</c:v>
                </c:pt>
                <c:pt idx="705">
                  <c:v>3.2633899999999998</c:v>
                </c:pt>
                <c:pt idx="706">
                  <c:v>3.3092700000000002</c:v>
                </c:pt>
                <c:pt idx="707">
                  <c:v>3.38863</c:v>
                </c:pt>
                <c:pt idx="708">
                  <c:v>3.5005899999999999</c:v>
                </c:pt>
                <c:pt idx="709">
                  <c:v>3.6364100000000001</c:v>
                </c:pt>
                <c:pt idx="710">
                  <c:v>3.8008899999999999</c:v>
                </c:pt>
                <c:pt idx="711">
                  <c:v>3.9940600000000002</c:v>
                </c:pt>
                <c:pt idx="712">
                  <c:v>4.2114399999999996</c:v>
                </c:pt>
                <c:pt idx="713">
                  <c:v>4.4413499999999999</c:v>
                </c:pt>
                <c:pt idx="714">
                  <c:v>4.7067500000000004</c:v>
                </c:pt>
                <c:pt idx="715">
                  <c:v>4.98048</c:v>
                </c:pt>
                <c:pt idx="716">
                  <c:v>5.2573999999999996</c:v>
                </c:pt>
                <c:pt idx="717">
                  <c:v>5.5549900000000001</c:v>
                </c:pt>
                <c:pt idx="718">
                  <c:v>5.8584100000000001</c:v>
                </c:pt>
                <c:pt idx="719">
                  <c:v>6.1585799999999997</c:v>
                </c:pt>
                <c:pt idx="720">
                  <c:v>6.4696800000000003</c:v>
                </c:pt>
                <c:pt idx="721">
                  <c:v>6.7846200000000003</c:v>
                </c:pt>
                <c:pt idx="722">
                  <c:v>7.0759400000000001</c:v>
                </c:pt>
                <c:pt idx="723">
                  <c:v>7.3706699999999996</c:v>
                </c:pt>
                <c:pt idx="724">
                  <c:v>7.6588099999999999</c:v>
                </c:pt>
                <c:pt idx="725">
                  <c:v>7.92422</c:v>
                </c:pt>
                <c:pt idx="726">
                  <c:v>8.1870700000000003</c:v>
                </c:pt>
                <c:pt idx="727">
                  <c:v>8.4336900000000004</c:v>
                </c:pt>
                <c:pt idx="728">
                  <c:v>8.6550999999999991</c:v>
                </c:pt>
                <c:pt idx="729">
                  <c:v>8.8570399999999996</c:v>
                </c:pt>
                <c:pt idx="730">
                  <c:v>9.0419400000000003</c:v>
                </c:pt>
                <c:pt idx="731">
                  <c:v>9.2025799999999993</c:v>
                </c:pt>
                <c:pt idx="732">
                  <c:v>9.33751</c:v>
                </c:pt>
                <c:pt idx="733">
                  <c:v>9.4545100000000009</c:v>
                </c:pt>
                <c:pt idx="734">
                  <c:v>9.5430799999999998</c:v>
                </c:pt>
                <c:pt idx="735">
                  <c:v>9.6039300000000001</c:v>
                </c:pt>
                <c:pt idx="736">
                  <c:v>9.6435600000000008</c:v>
                </c:pt>
                <c:pt idx="737">
                  <c:v>9.6552600000000002</c:v>
                </c:pt>
                <c:pt idx="738">
                  <c:v>9.6437200000000001</c:v>
                </c:pt>
                <c:pt idx="739">
                  <c:v>9.6058199999999996</c:v>
                </c:pt>
                <c:pt idx="740">
                  <c:v>9.5409100000000002</c:v>
                </c:pt>
                <c:pt idx="741">
                  <c:v>9.45974</c:v>
                </c:pt>
                <c:pt idx="742">
                  <c:v>9.3501700000000003</c:v>
                </c:pt>
                <c:pt idx="743">
                  <c:v>9.2182200000000005</c:v>
                </c:pt>
                <c:pt idx="744">
                  <c:v>9.0719899999999996</c:v>
                </c:pt>
                <c:pt idx="745">
                  <c:v>8.9003499999999995</c:v>
                </c:pt>
                <c:pt idx="746">
                  <c:v>8.7059599999999993</c:v>
                </c:pt>
                <c:pt idx="747">
                  <c:v>8.5059900000000006</c:v>
                </c:pt>
                <c:pt idx="748">
                  <c:v>8.2844499999999996</c:v>
                </c:pt>
                <c:pt idx="749">
                  <c:v>8.0489599999999992</c:v>
                </c:pt>
                <c:pt idx="750">
                  <c:v>7.8047300000000002</c:v>
                </c:pt>
                <c:pt idx="751">
                  <c:v>7.5501300000000002</c:v>
                </c:pt>
                <c:pt idx="752">
                  <c:v>7.2783100000000003</c:v>
                </c:pt>
                <c:pt idx="753">
                  <c:v>7.00664</c:v>
                </c:pt>
                <c:pt idx="754">
                  <c:v>6.74099</c:v>
                </c:pt>
                <c:pt idx="755">
                  <c:v>6.4592499999999999</c:v>
                </c:pt>
                <c:pt idx="756">
                  <c:v>6.1812100000000001</c:v>
                </c:pt>
                <c:pt idx="757">
                  <c:v>5.91256</c:v>
                </c:pt>
                <c:pt idx="758">
                  <c:v>5.6368</c:v>
                </c:pt>
                <c:pt idx="759">
                  <c:v>5.3680500000000002</c:v>
                </c:pt>
                <c:pt idx="760">
                  <c:v>5.1220499999999998</c:v>
                </c:pt>
                <c:pt idx="761">
                  <c:v>4.8774600000000001</c:v>
                </c:pt>
                <c:pt idx="762">
                  <c:v>4.6393500000000003</c:v>
                </c:pt>
                <c:pt idx="763">
                  <c:v>4.4310900000000002</c:v>
                </c:pt>
                <c:pt idx="764">
                  <c:v>4.2252299999999998</c:v>
                </c:pt>
                <c:pt idx="765">
                  <c:v>4.0382899999999999</c:v>
                </c:pt>
                <c:pt idx="766">
                  <c:v>3.8801600000000001</c:v>
                </c:pt>
                <c:pt idx="767">
                  <c:v>3.73766</c:v>
                </c:pt>
                <c:pt idx="768">
                  <c:v>3.6146500000000001</c:v>
                </c:pt>
                <c:pt idx="769">
                  <c:v>3.51701</c:v>
                </c:pt>
                <c:pt idx="770">
                  <c:v>3.4430100000000001</c:v>
                </c:pt>
                <c:pt idx="771">
                  <c:v>3.3914599999999999</c:v>
                </c:pt>
                <c:pt idx="772">
                  <c:v>3.3637700000000001</c:v>
                </c:pt>
                <c:pt idx="773">
                  <c:v>3.3623699999999999</c:v>
                </c:pt>
                <c:pt idx="774">
                  <c:v>3.3837000000000002</c:v>
                </c:pt>
                <c:pt idx="775">
                  <c:v>3.4296600000000002</c:v>
                </c:pt>
                <c:pt idx="776">
                  <c:v>3.4961899999999999</c:v>
                </c:pt>
                <c:pt idx="777">
                  <c:v>3.5887500000000001</c:v>
                </c:pt>
                <c:pt idx="778">
                  <c:v>3.7055600000000002</c:v>
                </c:pt>
                <c:pt idx="779">
                  <c:v>3.8344200000000002</c:v>
                </c:pt>
                <c:pt idx="780">
                  <c:v>3.9864799999999998</c:v>
                </c:pt>
                <c:pt idx="781">
                  <c:v>4.1590499999999997</c:v>
                </c:pt>
                <c:pt idx="782">
                  <c:v>4.3361599999999996</c:v>
                </c:pt>
                <c:pt idx="783">
                  <c:v>4.5390699999999997</c:v>
                </c:pt>
                <c:pt idx="784">
                  <c:v>4.7550299999999996</c:v>
                </c:pt>
                <c:pt idx="785">
                  <c:v>4.9703400000000002</c:v>
                </c:pt>
                <c:pt idx="786">
                  <c:v>5.2021199999999999</c:v>
                </c:pt>
                <c:pt idx="787">
                  <c:v>5.4399699999999998</c:v>
                </c:pt>
                <c:pt idx="788">
                  <c:v>5.6775099999999998</c:v>
                </c:pt>
                <c:pt idx="789">
                  <c:v>5.9183000000000003</c:v>
                </c:pt>
                <c:pt idx="790">
                  <c:v>6.1714200000000003</c:v>
                </c:pt>
                <c:pt idx="791">
                  <c:v>6.4116200000000001</c:v>
                </c:pt>
                <c:pt idx="792">
                  <c:v>6.6449699999999998</c:v>
                </c:pt>
                <c:pt idx="793">
                  <c:v>6.8836599999999999</c:v>
                </c:pt>
                <c:pt idx="794">
                  <c:v>7.1120099999999997</c:v>
                </c:pt>
                <c:pt idx="795">
                  <c:v>7.3301100000000003</c:v>
                </c:pt>
                <c:pt idx="796">
                  <c:v>7.54962</c:v>
                </c:pt>
                <c:pt idx="797">
                  <c:v>7.7522500000000001</c:v>
                </c:pt>
                <c:pt idx="798">
                  <c:v>7.9329099999999997</c:v>
                </c:pt>
                <c:pt idx="799">
                  <c:v>8.1053099999999993</c:v>
                </c:pt>
                <c:pt idx="800">
                  <c:v>8.1708200000000009</c:v>
                </c:pt>
                <c:pt idx="801">
                  <c:v>8.2977799999999995</c:v>
                </c:pt>
                <c:pt idx="802">
                  <c:v>8.4185199999999991</c:v>
                </c:pt>
                <c:pt idx="803">
                  <c:v>8.5226100000000002</c:v>
                </c:pt>
                <c:pt idx="804">
                  <c:v>8.6057299999999994</c:v>
                </c:pt>
                <c:pt idx="805">
                  <c:v>8.6740100000000009</c:v>
                </c:pt>
                <c:pt idx="806">
                  <c:v>8.7281600000000008</c:v>
                </c:pt>
                <c:pt idx="807">
                  <c:v>8.7597699999999996</c:v>
                </c:pt>
                <c:pt idx="808">
                  <c:v>8.7800700000000003</c:v>
                </c:pt>
                <c:pt idx="809">
                  <c:v>8.7808100000000007</c:v>
                </c:pt>
                <c:pt idx="810">
                  <c:v>8.7649899999999992</c:v>
                </c:pt>
                <c:pt idx="811">
                  <c:v>8.7306699999999999</c:v>
                </c:pt>
                <c:pt idx="812">
                  <c:v>8.6811900000000009</c:v>
                </c:pt>
                <c:pt idx="813">
                  <c:v>8.61693</c:v>
                </c:pt>
                <c:pt idx="814">
                  <c:v>8.5379900000000006</c:v>
                </c:pt>
                <c:pt idx="815">
                  <c:v>8.4354899999999997</c:v>
                </c:pt>
                <c:pt idx="816">
                  <c:v>8.3249499999999994</c:v>
                </c:pt>
                <c:pt idx="817">
                  <c:v>8.1994699999999998</c:v>
                </c:pt>
                <c:pt idx="818">
                  <c:v>8.06114</c:v>
                </c:pt>
                <c:pt idx="819">
                  <c:v>7.9040699999999999</c:v>
                </c:pt>
                <c:pt idx="820">
                  <c:v>7.7468300000000001</c:v>
                </c:pt>
                <c:pt idx="821">
                  <c:v>7.5714800000000002</c:v>
                </c:pt>
                <c:pt idx="822">
                  <c:v>7.3796299999999997</c:v>
                </c:pt>
                <c:pt idx="823">
                  <c:v>7.1932600000000004</c:v>
                </c:pt>
                <c:pt idx="824">
                  <c:v>6.9971899999999998</c:v>
                </c:pt>
                <c:pt idx="825">
                  <c:v>6.7865099999999998</c:v>
                </c:pt>
                <c:pt idx="826">
                  <c:v>6.5850600000000004</c:v>
                </c:pt>
                <c:pt idx="827">
                  <c:v>6.3740699999999997</c:v>
                </c:pt>
                <c:pt idx="828">
                  <c:v>6.1482700000000001</c:v>
                </c:pt>
                <c:pt idx="829">
                  <c:v>5.93757</c:v>
                </c:pt>
                <c:pt idx="830">
                  <c:v>5.7248999999999999</c:v>
                </c:pt>
                <c:pt idx="831">
                  <c:v>5.5091299999999999</c:v>
                </c:pt>
                <c:pt idx="832">
                  <c:v>5.3029200000000003</c:v>
                </c:pt>
                <c:pt idx="833">
                  <c:v>5.1006099999999996</c:v>
                </c:pt>
                <c:pt idx="834">
                  <c:v>4.8959799999999998</c:v>
                </c:pt>
                <c:pt idx="835">
                  <c:v>4.7087700000000003</c:v>
                </c:pt>
                <c:pt idx="836">
                  <c:v>4.5253800000000002</c:v>
                </c:pt>
                <c:pt idx="837">
                  <c:v>4.35677</c:v>
                </c:pt>
                <c:pt idx="838">
                  <c:v>4.1926899999999998</c:v>
                </c:pt>
                <c:pt idx="839">
                  <c:v>4.0489100000000002</c:v>
                </c:pt>
                <c:pt idx="840">
                  <c:v>3.9061900000000001</c:v>
                </c:pt>
                <c:pt idx="841">
                  <c:v>3.7867799999999998</c:v>
                </c:pt>
                <c:pt idx="842">
                  <c:v>3.6808200000000002</c:v>
                </c:pt>
                <c:pt idx="843">
                  <c:v>3.5918399999999999</c:v>
                </c:pt>
                <c:pt idx="844">
                  <c:v>3.5166499999999998</c:v>
                </c:pt>
                <c:pt idx="845">
                  <c:v>3.4632399999999999</c:v>
                </c:pt>
                <c:pt idx="846">
                  <c:v>3.4214000000000002</c:v>
                </c:pt>
                <c:pt idx="847">
                  <c:v>3.3976099999999998</c:v>
                </c:pt>
                <c:pt idx="848">
                  <c:v>3.3926799999999999</c:v>
                </c:pt>
                <c:pt idx="849">
                  <c:v>3.4078200000000001</c:v>
                </c:pt>
                <c:pt idx="850">
                  <c:v>3.4379400000000002</c:v>
                </c:pt>
                <c:pt idx="851">
                  <c:v>3.4856199999999999</c:v>
                </c:pt>
                <c:pt idx="852">
                  <c:v>3.5508700000000002</c:v>
                </c:pt>
                <c:pt idx="853">
                  <c:v>3.6392099999999998</c:v>
                </c:pt>
                <c:pt idx="854">
                  <c:v>3.7366899999999998</c:v>
                </c:pt>
                <c:pt idx="855">
                  <c:v>3.8474699999999999</c:v>
                </c:pt>
                <c:pt idx="856">
                  <c:v>3.9797500000000001</c:v>
                </c:pt>
                <c:pt idx="857">
                  <c:v>4.1280900000000003</c:v>
                </c:pt>
                <c:pt idx="858">
                  <c:v>4.27447</c:v>
                </c:pt>
                <c:pt idx="859">
                  <c:v>4.4499300000000002</c:v>
                </c:pt>
                <c:pt idx="860">
                  <c:v>4.6351800000000001</c:v>
                </c:pt>
                <c:pt idx="861">
                  <c:v>4.8185500000000001</c:v>
                </c:pt>
                <c:pt idx="862">
                  <c:v>5.0188899999999999</c:v>
                </c:pt>
                <c:pt idx="863">
                  <c:v>5.2221599999999997</c:v>
                </c:pt>
                <c:pt idx="864">
                  <c:v>5.4306299999999998</c:v>
                </c:pt>
                <c:pt idx="865">
                  <c:v>5.6528200000000002</c:v>
                </c:pt>
                <c:pt idx="866">
                  <c:v>5.8735499999999998</c:v>
                </c:pt>
                <c:pt idx="867">
                  <c:v>6.0935300000000003</c:v>
                </c:pt>
                <c:pt idx="868">
                  <c:v>6.3186799999999996</c:v>
                </c:pt>
                <c:pt idx="869">
                  <c:v>6.53986</c:v>
                </c:pt>
                <c:pt idx="870">
                  <c:v>6.7656999999999998</c:v>
                </c:pt>
                <c:pt idx="871">
                  <c:v>6.9879100000000003</c:v>
                </c:pt>
                <c:pt idx="872">
                  <c:v>7.2113399999999999</c:v>
                </c:pt>
                <c:pt idx="873">
                  <c:v>7.4236000000000004</c:v>
                </c:pt>
                <c:pt idx="874">
                  <c:v>7.6296099999999996</c:v>
                </c:pt>
                <c:pt idx="875">
                  <c:v>7.83155</c:v>
                </c:pt>
                <c:pt idx="876">
                  <c:v>8.0307399999999998</c:v>
                </c:pt>
                <c:pt idx="877">
                  <c:v>8.2064699999999995</c:v>
                </c:pt>
                <c:pt idx="878">
                  <c:v>8.3865800000000004</c:v>
                </c:pt>
                <c:pt idx="879">
                  <c:v>8.5566499999999994</c:v>
                </c:pt>
                <c:pt idx="880">
                  <c:v>8.7008200000000002</c:v>
                </c:pt>
                <c:pt idx="881">
                  <c:v>8.8525799999999997</c:v>
                </c:pt>
                <c:pt idx="882">
                  <c:v>8.9805899999999994</c:v>
                </c:pt>
                <c:pt idx="883">
                  <c:v>9.1059300000000007</c:v>
                </c:pt>
                <c:pt idx="884">
                  <c:v>9.21584</c:v>
                </c:pt>
                <c:pt idx="885">
                  <c:v>9.3091200000000001</c:v>
                </c:pt>
                <c:pt idx="886">
                  <c:v>9.3951700000000002</c:v>
                </c:pt>
                <c:pt idx="887">
                  <c:v>9.4629700000000003</c:v>
                </c:pt>
                <c:pt idx="888">
                  <c:v>9.5127000000000006</c:v>
                </c:pt>
                <c:pt idx="889">
                  <c:v>9.5551899999999996</c:v>
                </c:pt>
                <c:pt idx="890">
                  <c:v>9.5821900000000007</c:v>
                </c:pt>
                <c:pt idx="891">
                  <c:v>9.5946700000000007</c:v>
                </c:pt>
                <c:pt idx="892">
                  <c:v>9.5934899999999992</c:v>
                </c:pt>
                <c:pt idx="893">
                  <c:v>9.5791299999999993</c:v>
                </c:pt>
                <c:pt idx="894">
                  <c:v>9.5549800000000005</c:v>
                </c:pt>
                <c:pt idx="895">
                  <c:v>9.5085499999999996</c:v>
                </c:pt>
                <c:pt idx="896">
                  <c:v>9.4534199999999995</c:v>
                </c:pt>
                <c:pt idx="897">
                  <c:v>9.3842400000000001</c:v>
                </c:pt>
                <c:pt idx="898">
                  <c:v>9.3039799999999993</c:v>
                </c:pt>
                <c:pt idx="899">
                  <c:v>9.20974</c:v>
                </c:pt>
                <c:pt idx="900">
                  <c:v>9.1097300000000008</c:v>
                </c:pt>
                <c:pt idx="901">
                  <c:v>8.9949999999999992</c:v>
                </c:pt>
                <c:pt idx="902">
                  <c:v>8.8674800000000005</c:v>
                </c:pt>
                <c:pt idx="903">
                  <c:v>8.7351100000000006</c:v>
                </c:pt>
                <c:pt idx="904">
                  <c:v>8.5837400000000006</c:v>
                </c:pt>
                <c:pt idx="905">
                  <c:v>8.4274500000000003</c:v>
                </c:pt>
                <c:pt idx="906">
                  <c:v>8.26816</c:v>
                </c:pt>
                <c:pt idx="907">
                  <c:v>8.1031200000000005</c:v>
                </c:pt>
                <c:pt idx="908">
                  <c:v>7.9193600000000002</c:v>
                </c:pt>
                <c:pt idx="909">
                  <c:v>7.73482</c:v>
                </c:pt>
                <c:pt idx="910">
                  <c:v>7.5433599999999998</c:v>
                </c:pt>
                <c:pt idx="911">
                  <c:v>7.3526100000000003</c:v>
                </c:pt>
                <c:pt idx="912">
                  <c:v>7.1534199999999997</c:v>
                </c:pt>
                <c:pt idx="913">
                  <c:v>6.9543799999999996</c:v>
                </c:pt>
                <c:pt idx="914">
                  <c:v>6.7518000000000002</c:v>
                </c:pt>
                <c:pt idx="915">
                  <c:v>6.5534800000000004</c:v>
                </c:pt>
                <c:pt idx="916">
                  <c:v>6.35161</c:v>
                </c:pt>
                <c:pt idx="917">
                  <c:v>6.1399499999999998</c:v>
                </c:pt>
                <c:pt idx="918">
                  <c:v>5.9479199999999999</c:v>
                </c:pt>
                <c:pt idx="919">
                  <c:v>5.7481600000000004</c:v>
                </c:pt>
                <c:pt idx="920">
                  <c:v>5.5538600000000002</c:v>
                </c:pt>
                <c:pt idx="921">
                  <c:v>5.3674299999999997</c:v>
                </c:pt>
                <c:pt idx="922">
                  <c:v>5.1837400000000002</c:v>
                </c:pt>
                <c:pt idx="923">
                  <c:v>4.9975300000000002</c:v>
                </c:pt>
                <c:pt idx="924">
                  <c:v>4.8273200000000003</c:v>
                </c:pt>
                <c:pt idx="925">
                  <c:v>4.6669400000000003</c:v>
                </c:pt>
                <c:pt idx="926">
                  <c:v>4.5058800000000003</c:v>
                </c:pt>
                <c:pt idx="927">
                  <c:v>4.3704999999999998</c:v>
                </c:pt>
                <c:pt idx="928">
                  <c:v>4.2289700000000003</c:v>
                </c:pt>
                <c:pt idx="929">
                  <c:v>4.1053499999999996</c:v>
                </c:pt>
                <c:pt idx="930">
                  <c:v>3.98868</c:v>
                </c:pt>
                <c:pt idx="931">
                  <c:v>3.8872399999999998</c:v>
                </c:pt>
                <c:pt idx="932">
                  <c:v>3.7991999999999999</c:v>
                </c:pt>
                <c:pt idx="933">
                  <c:v>3.7168299999999999</c:v>
                </c:pt>
                <c:pt idx="934">
                  <c:v>3.6563699999999999</c:v>
                </c:pt>
                <c:pt idx="935">
                  <c:v>3.6080999999999999</c:v>
                </c:pt>
                <c:pt idx="936">
                  <c:v>3.5680700000000001</c:v>
                </c:pt>
                <c:pt idx="937">
                  <c:v>3.5445099999999998</c:v>
                </c:pt>
                <c:pt idx="938">
                  <c:v>3.5351300000000001</c:v>
                </c:pt>
                <c:pt idx="939">
                  <c:v>3.5401899999999999</c:v>
                </c:pt>
                <c:pt idx="940">
                  <c:v>3.5594800000000002</c:v>
                </c:pt>
                <c:pt idx="941">
                  <c:v>3.5881400000000001</c:v>
                </c:pt>
                <c:pt idx="942">
                  <c:v>3.6338499999999998</c:v>
                </c:pt>
                <c:pt idx="943">
                  <c:v>3.6915</c:v>
                </c:pt>
                <c:pt idx="944">
                  <c:v>3.7652600000000001</c:v>
                </c:pt>
                <c:pt idx="945">
                  <c:v>3.8507400000000001</c:v>
                </c:pt>
                <c:pt idx="946">
                  <c:v>3.94278</c:v>
                </c:pt>
                <c:pt idx="947">
                  <c:v>4.0526999999999997</c:v>
                </c:pt>
                <c:pt idx="948">
                  <c:v>4.1738200000000001</c:v>
                </c:pt>
                <c:pt idx="949">
                  <c:v>4.2940699999999996</c:v>
                </c:pt>
                <c:pt idx="950">
                  <c:v>4.3985500000000002</c:v>
                </c:pt>
                <c:pt idx="951">
                  <c:v>4.5469600000000003</c:v>
                </c:pt>
                <c:pt idx="952">
                  <c:v>4.70404</c:v>
                </c:pt>
                <c:pt idx="953">
                  <c:v>4.8609200000000001</c:v>
                </c:pt>
                <c:pt idx="954">
                  <c:v>5.0387899999999997</c:v>
                </c:pt>
                <c:pt idx="955">
                  <c:v>5.2195900000000002</c:v>
                </c:pt>
                <c:pt idx="956">
                  <c:v>5.3918600000000003</c:v>
                </c:pt>
                <c:pt idx="957">
                  <c:v>5.5809499999999996</c:v>
                </c:pt>
                <c:pt idx="958">
                  <c:v>5.7754200000000004</c:v>
                </c:pt>
                <c:pt idx="959">
                  <c:v>5.9645400000000004</c:v>
                </c:pt>
                <c:pt idx="960">
                  <c:v>6.1630700000000003</c:v>
                </c:pt>
                <c:pt idx="961">
                  <c:v>6.3664699999999996</c:v>
                </c:pt>
                <c:pt idx="962">
                  <c:v>6.5585199999999997</c:v>
                </c:pt>
                <c:pt idx="963">
                  <c:v>6.7579599999999997</c:v>
                </c:pt>
                <c:pt idx="964">
                  <c:v>6.9562099999999996</c:v>
                </c:pt>
                <c:pt idx="965">
                  <c:v>7.1423399999999999</c:v>
                </c:pt>
                <c:pt idx="966">
                  <c:v>7.3402900000000004</c:v>
                </c:pt>
                <c:pt idx="967">
                  <c:v>7.5363499999999997</c:v>
                </c:pt>
                <c:pt idx="968">
                  <c:v>7.7201700000000004</c:v>
                </c:pt>
                <c:pt idx="969">
                  <c:v>7.8971799999999996</c:v>
                </c:pt>
                <c:pt idx="970">
                  <c:v>8.0721600000000002</c:v>
                </c:pt>
                <c:pt idx="971">
                  <c:v>8.2470700000000008</c:v>
                </c:pt>
                <c:pt idx="972">
                  <c:v>8.4092900000000004</c:v>
                </c:pt>
                <c:pt idx="973">
                  <c:v>8.5684000000000005</c:v>
                </c:pt>
                <c:pt idx="974">
                  <c:v>8.7176200000000001</c:v>
                </c:pt>
                <c:pt idx="975">
                  <c:v>8.8612900000000003</c:v>
                </c:pt>
                <c:pt idx="976">
                  <c:v>8.9987499999999994</c:v>
                </c:pt>
                <c:pt idx="977">
                  <c:v>9.1249599999999997</c:v>
                </c:pt>
                <c:pt idx="978">
                  <c:v>9.2405799999999996</c:v>
                </c:pt>
                <c:pt idx="979">
                  <c:v>9.3499400000000001</c:v>
                </c:pt>
                <c:pt idx="980">
                  <c:v>9.4500499999999992</c:v>
                </c:pt>
                <c:pt idx="981">
                  <c:v>9.5426699999999993</c:v>
                </c:pt>
                <c:pt idx="982">
                  <c:v>9.6213200000000008</c:v>
                </c:pt>
                <c:pt idx="983">
                  <c:v>9.6915300000000002</c:v>
                </c:pt>
                <c:pt idx="984">
                  <c:v>9.7513299999999994</c:v>
                </c:pt>
                <c:pt idx="985">
                  <c:v>9.7978500000000004</c:v>
                </c:pt>
                <c:pt idx="986">
                  <c:v>9.8473100000000002</c:v>
                </c:pt>
                <c:pt idx="987">
                  <c:v>9.8742900000000002</c:v>
                </c:pt>
                <c:pt idx="988">
                  <c:v>9.8945299999999996</c:v>
                </c:pt>
                <c:pt idx="989">
                  <c:v>9.9024599999999996</c:v>
                </c:pt>
                <c:pt idx="990">
                  <c:v>9.9041800000000002</c:v>
                </c:pt>
                <c:pt idx="991">
                  <c:v>9.8941599999999994</c:v>
                </c:pt>
                <c:pt idx="992">
                  <c:v>9.8700799999999997</c:v>
                </c:pt>
                <c:pt idx="993">
                  <c:v>9.8383500000000002</c:v>
                </c:pt>
                <c:pt idx="994">
                  <c:v>9.8108599999999999</c:v>
                </c:pt>
                <c:pt idx="995">
                  <c:v>9.7521599999999999</c:v>
                </c:pt>
                <c:pt idx="996">
                  <c:v>9.6918500000000005</c:v>
                </c:pt>
                <c:pt idx="997">
                  <c:v>9.6229899999999997</c:v>
                </c:pt>
                <c:pt idx="998">
                  <c:v>9.5428700000000006</c:v>
                </c:pt>
                <c:pt idx="999">
                  <c:v>9.4586000000000006</c:v>
                </c:pt>
                <c:pt idx="1000">
                  <c:v>9.3709900000000008</c:v>
                </c:pt>
                <c:pt idx="1001">
                  <c:v>9.2697099999999999</c:v>
                </c:pt>
                <c:pt idx="1002">
                  <c:v>9.1552500000000006</c:v>
                </c:pt>
                <c:pt idx="1003">
                  <c:v>9.0423500000000008</c:v>
                </c:pt>
                <c:pt idx="1004">
                  <c:v>8.9152299999999993</c:v>
                </c:pt>
                <c:pt idx="1005">
                  <c:v>8.7835400000000003</c:v>
                </c:pt>
                <c:pt idx="1006">
                  <c:v>8.6594999999999995</c:v>
                </c:pt>
                <c:pt idx="1007">
                  <c:v>8.5093599999999991</c:v>
                </c:pt>
                <c:pt idx="1008">
                  <c:v>8.3512900000000005</c:v>
                </c:pt>
                <c:pt idx="1009">
                  <c:v>8.2085699999999999</c:v>
                </c:pt>
                <c:pt idx="1010">
                  <c:v>8.05199</c:v>
                </c:pt>
                <c:pt idx="1011">
                  <c:v>7.8851599999999999</c:v>
                </c:pt>
                <c:pt idx="1012">
                  <c:v>7.7226800000000004</c:v>
                </c:pt>
                <c:pt idx="1013">
                  <c:v>7.5635899999999996</c:v>
                </c:pt>
                <c:pt idx="1014">
                  <c:v>7.3842400000000001</c:v>
                </c:pt>
                <c:pt idx="1015">
                  <c:v>7.2162100000000002</c:v>
                </c:pt>
                <c:pt idx="1016">
                  <c:v>7.0466300000000004</c:v>
                </c:pt>
                <c:pt idx="1017">
                  <c:v>6.8679600000000001</c:v>
                </c:pt>
                <c:pt idx="1018">
                  <c:v>6.6919300000000002</c:v>
                </c:pt>
                <c:pt idx="1019">
                  <c:v>6.5233600000000003</c:v>
                </c:pt>
                <c:pt idx="1020">
                  <c:v>6.3536799999999998</c:v>
                </c:pt>
                <c:pt idx="1021">
                  <c:v>6.1752000000000002</c:v>
                </c:pt>
                <c:pt idx="1022">
                  <c:v>6.0117700000000003</c:v>
                </c:pt>
                <c:pt idx="1023">
                  <c:v>5.8436000000000003</c:v>
                </c:pt>
                <c:pt idx="1024">
                  <c:v>5.6735699999999998</c:v>
                </c:pt>
                <c:pt idx="1025">
                  <c:v>5.5175000000000001</c:v>
                </c:pt>
                <c:pt idx="1026">
                  <c:v>5.3624400000000003</c:v>
                </c:pt>
                <c:pt idx="1027">
                  <c:v>5.2099599999999997</c:v>
                </c:pt>
                <c:pt idx="1028">
                  <c:v>5.0640400000000003</c:v>
                </c:pt>
                <c:pt idx="1029">
                  <c:v>4.9264900000000003</c:v>
                </c:pt>
                <c:pt idx="1030">
                  <c:v>4.7852800000000002</c:v>
                </c:pt>
                <c:pt idx="1031">
                  <c:v>4.6566999999999998</c:v>
                </c:pt>
                <c:pt idx="1032">
                  <c:v>4.5348899999999999</c:v>
                </c:pt>
                <c:pt idx="1033">
                  <c:v>4.4187500000000002</c:v>
                </c:pt>
                <c:pt idx="1034">
                  <c:v>4.3132299999999999</c:v>
                </c:pt>
                <c:pt idx="1035">
                  <c:v>4.2154999999999996</c:v>
                </c:pt>
                <c:pt idx="1036">
                  <c:v>4.12378</c:v>
                </c:pt>
                <c:pt idx="1037">
                  <c:v>4.0421899999999997</c:v>
                </c:pt>
                <c:pt idx="1038">
                  <c:v>3.9689999999999999</c:v>
                </c:pt>
                <c:pt idx="1039">
                  <c:v>3.9057200000000001</c:v>
                </c:pt>
                <c:pt idx="1040">
                  <c:v>3.85121</c:v>
                </c:pt>
                <c:pt idx="1041">
                  <c:v>3.80789</c:v>
                </c:pt>
                <c:pt idx="1042">
                  <c:v>3.7711800000000002</c:v>
                </c:pt>
                <c:pt idx="1043">
                  <c:v>3.7411799999999999</c:v>
                </c:pt>
                <c:pt idx="1044">
                  <c:v>3.7304300000000001</c:v>
                </c:pt>
                <c:pt idx="1045">
                  <c:v>3.7246999999999999</c:v>
                </c:pt>
                <c:pt idx="1046">
                  <c:v>3.7265000000000001</c:v>
                </c:pt>
                <c:pt idx="1047">
                  <c:v>3.7444000000000002</c:v>
                </c:pt>
                <c:pt idx="1048">
                  <c:v>3.76647</c:v>
                </c:pt>
                <c:pt idx="1049">
                  <c:v>3.80104</c:v>
                </c:pt>
                <c:pt idx="1050">
                  <c:v>3.8441200000000002</c:v>
                </c:pt>
                <c:pt idx="1051">
                  <c:v>3.89561</c:v>
                </c:pt>
                <c:pt idx="1052">
                  <c:v>3.9540799999999998</c:v>
                </c:pt>
                <c:pt idx="1053">
                  <c:v>4.02658</c:v>
                </c:pt>
                <c:pt idx="1054">
                  <c:v>4.1064100000000003</c:v>
                </c:pt>
                <c:pt idx="1055">
                  <c:v>4.1959999999999997</c:v>
                </c:pt>
                <c:pt idx="1056">
                  <c:v>4.2882899999999999</c:v>
                </c:pt>
                <c:pt idx="1057">
                  <c:v>4.3905000000000003</c:v>
                </c:pt>
                <c:pt idx="1058">
                  <c:v>4.4995000000000003</c:v>
                </c:pt>
                <c:pt idx="1059">
                  <c:v>4.61646</c:v>
                </c:pt>
                <c:pt idx="1060">
                  <c:v>4.7343999999999999</c:v>
                </c:pt>
                <c:pt idx="1061">
                  <c:v>4.8685999999999998</c:v>
                </c:pt>
                <c:pt idx="1062">
                  <c:v>5.0077199999999999</c:v>
                </c:pt>
                <c:pt idx="1063">
                  <c:v>5.1402000000000001</c:v>
                </c:pt>
                <c:pt idx="1064">
                  <c:v>5.2829899999999999</c:v>
                </c:pt>
                <c:pt idx="1065">
                  <c:v>5.43255</c:v>
                </c:pt>
                <c:pt idx="1066">
                  <c:v>5.5830700000000002</c:v>
                </c:pt>
                <c:pt idx="1067">
                  <c:v>5.7376500000000004</c:v>
                </c:pt>
                <c:pt idx="1068">
                  <c:v>5.8961699999999997</c:v>
                </c:pt>
                <c:pt idx="1069">
                  <c:v>6.0522600000000004</c:v>
                </c:pt>
                <c:pt idx="1070">
                  <c:v>6.2133900000000004</c:v>
                </c:pt>
                <c:pt idx="1071">
                  <c:v>6.3734299999999999</c:v>
                </c:pt>
                <c:pt idx="1072">
                  <c:v>6.5328799999999996</c:v>
                </c:pt>
                <c:pt idx="1073">
                  <c:v>6.6921499999999998</c:v>
                </c:pt>
                <c:pt idx="1074">
                  <c:v>6.8582999999999998</c:v>
                </c:pt>
                <c:pt idx="1075">
                  <c:v>7.0250300000000001</c:v>
                </c:pt>
                <c:pt idx="1076">
                  <c:v>7.18004</c:v>
                </c:pt>
                <c:pt idx="1077">
                  <c:v>7.3367100000000001</c:v>
                </c:pt>
                <c:pt idx="1078">
                  <c:v>7.4978100000000003</c:v>
                </c:pt>
                <c:pt idx="1079">
                  <c:v>7.64506</c:v>
                </c:pt>
                <c:pt idx="1080">
                  <c:v>7.7995599999999996</c:v>
                </c:pt>
                <c:pt idx="1081">
                  <c:v>7.9515900000000004</c:v>
                </c:pt>
                <c:pt idx="1082">
                  <c:v>8.0936199999999996</c:v>
                </c:pt>
                <c:pt idx="1083">
                  <c:v>8.2332199999999993</c:v>
                </c:pt>
                <c:pt idx="1084">
                  <c:v>8.3697599999999994</c:v>
                </c:pt>
                <c:pt idx="1085">
                  <c:v>8.4983900000000006</c:v>
                </c:pt>
                <c:pt idx="1086">
                  <c:v>8.6253299999999999</c:v>
                </c:pt>
                <c:pt idx="1087">
                  <c:v>8.7516700000000007</c:v>
                </c:pt>
                <c:pt idx="1088">
                  <c:v>8.8629599999999993</c:v>
                </c:pt>
                <c:pt idx="1089">
                  <c:v>8.9737500000000008</c:v>
                </c:pt>
                <c:pt idx="1090">
                  <c:v>9.0817700000000006</c:v>
                </c:pt>
                <c:pt idx="1091">
                  <c:v>9.1785099999999993</c:v>
                </c:pt>
                <c:pt idx="1092">
                  <c:v>9.2697400000000005</c:v>
                </c:pt>
                <c:pt idx="1093">
                  <c:v>9.3578399999999995</c:v>
                </c:pt>
                <c:pt idx="1094">
                  <c:v>9.4376800000000003</c:v>
                </c:pt>
                <c:pt idx="1095">
                  <c:v>9.5063700000000004</c:v>
                </c:pt>
                <c:pt idx="1096">
                  <c:v>9.5769699999999993</c:v>
                </c:pt>
                <c:pt idx="1097">
                  <c:v>9.6370400000000007</c:v>
                </c:pt>
                <c:pt idx="1098">
                  <c:v>9.6884599999999992</c:v>
                </c:pt>
                <c:pt idx="1099">
                  <c:v>9.7340300000000006</c:v>
                </c:pt>
                <c:pt idx="1100">
                  <c:v>9.7744900000000001</c:v>
                </c:pt>
                <c:pt idx="1101">
                  <c:v>9.8036999999999992</c:v>
                </c:pt>
                <c:pt idx="1102">
                  <c:v>9.8248899999999999</c:v>
                </c:pt>
                <c:pt idx="1103">
                  <c:v>9.8476800000000004</c:v>
                </c:pt>
                <c:pt idx="1104">
                  <c:v>9.8515599999999992</c:v>
                </c:pt>
                <c:pt idx="1105">
                  <c:v>9.8579500000000007</c:v>
                </c:pt>
                <c:pt idx="1106">
                  <c:v>9.8570100000000007</c:v>
                </c:pt>
                <c:pt idx="1107">
                  <c:v>9.8464799999999997</c:v>
                </c:pt>
                <c:pt idx="1108">
                  <c:v>9.8280600000000007</c:v>
                </c:pt>
                <c:pt idx="1109">
                  <c:v>9.8067700000000002</c:v>
                </c:pt>
                <c:pt idx="1110">
                  <c:v>9.7730700000000006</c:v>
                </c:pt>
                <c:pt idx="1111">
                  <c:v>9.7321299999999997</c:v>
                </c:pt>
                <c:pt idx="1112">
                  <c:v>9.6870399999999997</c:v>
                </c:pt>
                <c:pt idx="1113">
                  <c:v>9.6339299999999994</c:v>
                </c:pt>
                <c:pt idx="1114">
                  <c:v>9.5793900000000001</c:v>
                </c:pt>
                <c:pt idx="1115">
                  <c:v>9.5128799999999991</c:v>
                </c:pt>
                <c:pt idx="1116">
                  <c:v>9.4399300000000004</c:v>
                </c:pt>
                <c:pt idx="1117">
                  <c:v>9.37059</c:v>
                </c:pt>
                <c:pt idx="1118">
                  <c:v>9.2856799999999993</c:v>
                </c:pt>
                <c:pt idx="1119">
                  <c:v>9.1922800000000002</c:v>
                </c:pt>
                <c:pt idx="1120">
                  <c:v>9.1003100000000003</c:v>
                </c:pt>
                <c:pt idx="1121">
                  <c:v>9.0038499999999999</c:v>
                </c:pt>
                <c:pt idx="1122">
                  <c:v>8.9009400000000003</c:v>
                </c:pt>
                <c:pt idx="1123">
                  <c:v>8.7921499999999995</c:v>
                </c:pt>
                <c:pt idx="1124">
                  <c:v>8.6834799999999994</c:v>
                </c:pt>
                <c:pt idx="1125">
                  <c:v>8.5646900000000006</c:v>
                </c:pt>
                <c:pt idx="1126">
                  <c:v>8.4535699999999991</c:v>
                </c:pt>
                <c:pt idx="1127">
                  <c:v>8.3339300000000005</c:v>
                </c:pt>
                <c:pt idx="1128">
                  <c:v>8.2061399999999995</c:v>
                </c:pt>
                <c:pt idx="1129">
                  <c:v>8.0746400000000005</c:v>
                </c:pt>
                <c:pt idx="1130">
                  <c:v>7.9391400000000001</c:v>
                </c:pt>
                <c:pt idx="1131">
                  <c:v>7.7931499999999998</c:v>
                </c:pt>
                <c:pt idx="1132">
                  <c:v>7.6513200000000001</c:v>
                </c:pt>
                <c:pt idx="1133">
                  <c:v>7.5051500000000004</c:v>
                </c:pt>
                <c:pt idx="1134">
                  <c:v>7.3584500000000004</c:v>
                </c:pt>
                <c:pt idx="1135">
                  <c:v>7.2128300000000003</c:v>
                </c:pt>
                <c:pt idx="1136">
                  <c:v>7.0723200000000004</c:v>
                </c:pt>
                <c:pt idx="1137">
                  <c:v>6.9295499999999999</c:v>
                </c:pt>
                <c:pt idx="1138">
                  <c:v>6.7834300000000001</c:v>
                </c:pt>
                <c:pt idx="1139">
                  <c:v>6.6476199999999999</c:v>
                </c:pt>
                <c:pt idx="1140">
                  <c:v>6.50793</c:v>
                </c:pt>
                <c:pt idx="1141">
                  <c:v>6.3662099999999997</c:v>
                </c:pt>
                <c:pt idx="1142">
                  <c:v>6.2260900000000001</c:v>
                </c:pt>
                <c:pt idx="1143">
                  <c:v>6.0836699999999997</c:v>
                </c:pt>
                <c:pt idx="1144">
                  <c:v>5.9377599999999999</c:v>
                </c:pt>
                <c:pt idx="1145">
                  <c:v>5.7988200000000001</c:v>
                </c:pt>
                <c:pt idx="1146">
                  <c:v>5.6654099999999996</c:v>
                </c:pt>
                <c:pt idx="1147">
                  <c:v>5.5273599999999998</c:v>
                </c:pt>
                <c:pt idx="1148">
                  <c:v>5.3967099999999997</c:v>
                </c:pt>
                <c:pt idx="1149">
                  <c:v>5.2695999999999996</c:v>
                </c:pt>
                <c:pt idx="1150">
                  <c:v>5.1414400000000002</c:v>
                </c:pt>
                <c:pt idx="1151">
                  <c:v>5.0246700000000004</c:v>
                </c:pt>
                <c:pt idx="1152">
                  <c:v>4.9031900000000004</c:v>
                </c:pt>
                <c:pt idx="1153">
                  <c:v>4.7917699999999996</c:v>
                </c:pt>
                <c:pt idx="1154">
                  <c:v>4.6799900000000001</c:v>
                </c:pt>
                <c:pt idx="1155">
                  <c:v>4.5834900000000003</c:v>
                </c:pt>
                <c:pt idx="1156">
                  <c:v>4.4767999999999999</c:v>
                </c:pt>
                <c:pt idx="1157">
                  <c:v>4.3867799999999999</c:v>
                </c:pt>
                <c:pt idx="1158">
                  <c:v>4.2988900000000001</c:v>
                </c:pt>
                <c:pt idx="1159">
                  <c:v>4.2119400000000002</c:v>
                </c:pt>
                <c:pt idx="1160">
                  <c:v>4.1367099999999999</c:v>
                </c:pt>
                <c:pt idx="1161">
                  <c:v>4.0694400000000002</c:v>
                </c:pt>
                <c:pt idx="1162">
                  <c:v>4.0019799999999996</c:v>
                </c:pt>
                <c:pt idx="1163">
                  <c:v>3.9435199999999999</c:v>
                </c:pt>
                <c:pt idx="1164">
                  <c:v>3.8961800000000002</c:v>
                </c:pt>
                <c:pt idx="1165">
                  <c:v>3.84212</c:v>
                </c:pt>
                <c:pt idx="1166">
                  <c:v>3.8068499999999998</c:v>
                </c:pt>
                <c:pt idx="1167">
                  <c:v>3.7739799999999999</c:v>
                </c:pt>
                <c:pt idx="1168">
                  <c:v>3.7493400000000001</c:v>
                </c:pt>
                <c:pt idx="1169">
                  <c:v>3.73272</c:v>
                </c:pt>
                <c:pt idx="1170">
                  <c:v>3.7195900000000002</c:v>
                </c:pt>
                <c:pt idx="1171">
                  <c:v>3.7171500000000002</c:v>
                </c:pt>
                <c:pt idx="1172">
                  <c:v>3.7185199999999998</c:v>
                </c:pt>
                <c:pt idx="1173">
                  <c:v>3.7280899999999999</c:v>
                </c:pt>
                <c:pt idx="1174">
                  <c:v>3.74335</c:v>
                </c:pt>
                <c:pt idx="1175">
                  <c:v>3.7671399999999999</c:v>
                </c:pt>
                <c:pt idx="1176">
                  <c:v>3.7965800000000001</c:v>
                </c:pt>
                <c:pt idx="1177">
                  <c:v>3.8340900000000002</c:v>
                </c:pt>
                <c:pt idx="1178">
                  <c:v>3.87419</c:v>
                </c:pt>
                <c:pt idx="1179">
                  <c:v>3.9258999999999999</c:v>
                </c:pt>
                <c:pt idx="1180">
                  <c:v>3.9827699999999999</c:v>
                </c:pt>
                <c:pt idx="1181">
                  <c:v>4.0433399999999997</c:v>
                </c:pt>
                <c:pt idx="1182">
                  <c:v>4.1151099999999996</c:v>
                </c:pt>
                <c:pt idx="1183">
                  <c:v>4.18696</c:v>
                </c:pt>
                <c:pt idx="1184">
                  <c:v>4.2639800000000001</c:v>
                </c:pt>
                <c:pt idx="1185">
                  <c:v>4.3528599999999997</c:v>
                </c:pt>
                <c:pt idx="1186">
                  <c:v>4.4397799999999998</c:v>
                </c:pt>
                <c:pt idx="1187">
                  <c:v>4.5377900000000002</c:v>
                </c:pt>
                <c:pt idx="1188">
                  <c:v>4.6366699999999996</c:v>
                </c:pt>
                <c:pt idx="1189">
                  <c:v>4.7415000000000003</c:v>
                </c:pt>
                <c:pt idx="1190">
                  <c:v>4.8452999999999999</c:v>
                </c:pt>
                <c:pt idx="1191">
                  <c:v>4.9586499999999996</c:v>
                </c:pt>
                <c:pt idx="1192">
                  <c:v>5.0777700000000001</c:v>
                </c:pt>
                <c:pt idx="1193">
                  <c:v>5.1931099999999999</c:v>
                </c:pt>
                <c:pt idx="1194">
                  <c:v>5.3204799999999999</c:v>
                </c:pt>
                <c:pt idx="1195">
                  <c:v>5.4503899999999996</c:v>
                </c:pt>
                <c:pt idx="1196">
                  <c:v>5.5753000000000004</c:v>
                </c:pt>
                <c:pt idx="1197">
                  <c:v>5.7056699999999996</c:v>
                </c:pt>
                <c:pt idx="1198">
                  <c:v>5.8392799999999996</c:v>
                </c:pt>
                <c:pt idx="1199">
                  <c:v>5.9695999999999998</c:v>
                </c:pt>
                <c:pt idx="1200">
                  <c:v>6.1082700000000001</c:v>
                </c:pt>
                <c:pt idx="1201">
                  <c:v>6.2484200000000003</c:v>
                </c:pt>
                <c:pt idx="1202">
                  <c:v>6.3796600000000003</c:v>
                </c:pt>
                <c:pt idx="1203">
                  <c:v>6.5187600000000003</c:v>
                </c:pt>
                <c:pt idx="1204">
                  <c:v>6.6619900000000003</c:v>
                </c:pt>
                <c:pt idx="1205">
                  <c:v>6.7974800000000002</c:v>
                </c:pt>
                <c:pt idx="1206">
                  <c:v>6.9367999999999999</c:v>
                </c:pt>
                <c:pt idx="1207">
                  <c:v>7.0832100000000002</c:v>
                </c:pt>
                <c:pt idx="1208">
                  <c:v>7.2153299999999998</c:v>
                </c:pt>
                <c:pt idx="1209">
                  <c:v>7.3509900000000004</c:v>
                </c:pt>
                <c:pt idx="1210">
                  <c:v>7.4882999999999997</c:v>
                </c:pt>
                <c:pt idx="1211">
                  <c:v>7.6263399999999999</c:v>
                </c:pt>
                <c:pt idx="1212">
                  <c:v>7.7490100000000002</c:v>
                </c:pt>
                <c:pt idx="1213">
                  <c:v>7.8895600000000004</c:v>
                </c:pt>
                <c:pt idx="1214">
                  <c:v>8.0198099999999997</c:v>
                </c:pt>
                <c:pt idx="1215">
                  <c:v>8.1391200000000001</c:v>
                </c:pt>
                <c:pt idx="1216">
                  <c:v>8.2613699999999994</c:v>
                </c:pt>
                <c:pt idx="1217">
                  <c:v>8.3851300000000002</c:v>
                </c:pt>
                <c:pt idx="1218">
                  <c:v>8.5029400000000006</c:v>
                </c:pt>
                <c:pt idx="1219">
                  <c:v>8.6238299999999999</c:v>
                </c:pt>
                <c:pt idx="1220">
                  <c:v>8.7344799999999996</c:v>
                </c:pt>
                <c:pt idx="1221">
                  <c:v>8.8415300000000006</c:v>
                </c:pt>
                <c:pt idx="1222">
                  <c:v>8.9487500000000004</c:v>
                </c:pt>
                <c:pt idx="1223">
                  <c:v>9.0528099999999991</c:v>
                </c:pt>
                <c:pt idx="1224">
                  <c:v>9.1433099999999996</c:v>
                </c:pt>
                <c:pt idx="1225">
                  <c:v>9.2395399999999999</c:v>
                </c:pt>
                <c:pt idx="1226">
                  <c:v>9.3357200000000002</c:v>
                </c:pt>
                <c:pt idx="1227">
                  <c:v>9.4186800000000002</c:v>
                </c:pt>
                <c:pt idx="1228">
                  <c:v>9.4999400000000005</c:v>
                </c:pt>
                <c:pt idx="1229">
                  <c:v>9.5776900000000005</c:v>
                </c:pt>
                <c:pt idx="1230">
                  <c:v>9.6490399999999994</c:v>
                </c:pt>
                <c:pt idx="1231">
                  <c:v>9.7136999999999993</c:v>
                </c:pt>
                <c:pt idx="1232">
                  <c:v>9.7863500000000005</c:v>
                </c:pt>
                <c:pt idx="1233">
                  <c:v>9.83765</c:v>
                </c:pt>
                <c:pt idx="1234">
                  <c:v>9.8937299999999997</c:v>
                </c:pt>
                <c:pt idx="1235">
                  <c:v>9.9450500000000002</c:v>
                </c:pt>
                <c:pt idx="1236">
                  <c:v>9.9880999999999993</c:v>
                </c:pt>
                <c:pt idx="1237">
                  <c:v>10.027200000000001</c:v>
                </c:pt>
                <c:pt idx="1238">
                  <c:v>10.065160000000001</c:v>
                </c:pt>
                <c:pt idx="1239">
                  <c:v>10.089639999999999</c:v>
                </c:pt>
                <c:pt idx="1240">
                  <c:v>10.118220000000001</c:v>
                </c:pt>
                <c:pt idx="1241">
                  <c:v>10.137499999999999</c:v>
                </c:pt>
                <c:pt idx="1242">
                  <c:v>10.15465</c:v>
                </c:pt>
                <c:pt idx="1243">
                  <c:v>10.171279999999999</c:v>
                </c:pt>
                <c:pt idx="1244">
                  <c:v>10.16555</c:v>
                </c:pt>
                <c:pt idx="1245">
                  <c:v>10.170439999999999</c:v>
                </c:pt>
                <c:pt idx="1246">
                  <c:v>10.17027</c:v>
                </c:pt>
                <c:pt idx="1247">
                  <c:v>10.158200000000001</c:v>
                </c:pt>
                <c:pt idx="1248">
                  <c:v>10.143370000000001</c:v>
                </c:pt>
                <c:pt idx="1249">
                  <c:v>10.12501</c:v>
                </c:pt>
                <c:pt idx="1250">
                  <c:v>10.10683</c:v>
                </c:pt>
                <c:pt idx="1251">
                  <c:v>10.07269</c:v>
                </c:pt>
                <c:pt idx="1252">
                  <c:v>10.04105</c:v>
                </c:pt>
                <c:pt idx="1253">
                  <c:v>10.00267</c:v>
                </c:pt>
                <c:pt idx="1254">
                  <c:v>9.9669899999999991</c:v>
                </c:pt>
                <c:pt idx="1255">
                  <c:v>9.9170800000000003</c:v>
                </c:pt>
                <c:pt idx="1256">
                  <c:v>9.8653999999999993</c:v>
                </c:pt>
                <c:pt idx="1257">
                  <c:v>9.8130400000000009</c:v>
                </c:pt>
                <c:pt idx="1258">
                  <c:v>9.7537900000000004</c:v>
                </c:pt>
                <c:pt idx="1259">
                  <c:v>9.6893200000000004</c:v>
                </c:pt>
                <c:pt idx="1260">
                  <c:v>9.6207899999999995</c:v>
                </c:pt>
                <c:pt idx="1261">
                  <c:v>9.5536999999999992</c:v>
                </c:pt>
                <c:pt idx="1262">
                  <c:v>9.4772599999999994</c:v>
                </c:pt>
                <c:pt idx="1263">
                  <c:v>9.4002700000000008</c:v>
                </c:pt>
                <c:pt idx="1264">
                  <c:v>9.3133099999999995</c:v>
                </c:pt>
                <c:pt idx="1265">
                  <c:v>9.2322100000000002</c:v>
                </c:pt>
                <c:pt idx="1266">
                  <c:v>9.1415000000000006</c:v>
                </c:pt>
                <c:pt idx="1267">
                  <c:v>9.0497499999999995</c:v>
                </c:pt>
                <c:pt idx="1268">
                  <c:v>8.9557000000000002</c:v>
                </c:pt>
                <c:pt idx="1269">
                  <c:v>8.8554200000000005</c:v>
                </c:pt>
                <c:pt idx="1270">
                  <c:v>8.7524200000000008</c:v>
                </c:pt>
                <c:pt idx="1271">
                  <c:v>8.6494599999999995</c:v>
                </c:pt>
                <c:pt idx="1272">
                  <c:v>8.5429099999999991</c:v>
                </c:pt>
                <c:pt idx="1273">
                  <c:v>8.4363399999999995</c:v>
                </c:pt>
                <c:pt idx="1274">
                  <c:v>8.32498</c:v>
                </c:pt>
                <c:pt idx="1275">
                  <c:v>8.2124000000000006</c:v>
                </c:pt>
                <c:pt idx="1276">
                  <c:v>8.0975300000000008</c:v>
                </c:pt>
                <c:pt idx="1277">
                  <c:v>7.97668</c:v>
                </c:pt>
                <c:pt idx="1278">
                  <c:v>7.8634000000000004</c:v>
                </c:pt>
                <c:pt idx="1279">
                  <c:v>7.7430899999999996</c:v>
                </c:pt>
                <c:pt idx="1280">
                  <c:v>7.6218500000000002</c:v>
                </c:pt>
                <c:pt idx="1281">
                  <c:v>7.5020699999999998</c:v>
                </c:pt>
                <c:pt idx="1282">
                  <c:v>7.3786699999999996</c:v>
                </c:pt>
                <c:pt idx="1283">
                  <c:v>7.2526599999999997</c:v>
                </c:pt>
                <c:pt idx="1284">
                  <c:v>7.1306200000000004</c:v>
                </c:pt>
                <c:pt idx="1285">
                  <c:v>7.0084400000000002</c:v>
                </c:pt>
                <c:pt idx="1286">
                  <c:v>6.8829599999999997</c:v>
                </c:pt>
                <c:pt idx="1287">
                  <c:v>6.75936</c:v>
                </c:pt>
                <c:pt idx="1288">
                  <c:v>6.6366199999999997</c:v>
                </c:pt>
                <c:pt idx="1289">
                  <c:v>6.5105399999999998</c:v>
                </c:pt>
                <c:pt idx="1290">
                  <c:v>6.38584</c:v>
                </c:pt>
                <c:pt idx="1291">
                  <c:v>6.26593</c:v>
                </c:pt>
                <c:pt idx="1292">
                  <c:v>6.1394599999999997</c:v>
                </c:pt>
                <c:pt idx="1293">
                  <c:v>6.0210900000000001</c:v>
                </c:pt>
                <c:pt idx="1294">
                  <c:v>5.90036</c:v>
                </c:pt>
                <c:pt idx="1295">
                  <c:v>5.7833800000000002</c:v>
                </c:pt>
                <c:pt idx="1296">
                  <c:v>5.6633899999999997</c:v>
                </c:pt>
                <c:pt idx="1297">
                  <c:v>5.55396</c:v>
                </c:pt>
                <c:pt idx="1298">
                  <c:v>5.4378000000000002</c:v>
                </c:pt>
                <c:pt idx="1299">
                  <c:v>5.32362</c:v>
                </c:pt>
                <c:pt idx="1300">
                  <c:v>5.2248700000000001</c:v>
                </c:pt>
                <c:pt idx="1301">
                  <c:v>5.1131799999999998</c:v>
                </c:pt>
                <c:pt idx="1302">
                  <c:v>5.0049000000000001</c:v>
                </c:pt>
                <c:pt idx="1303">
                  <c:v>4.9106699999999996</c:v>
                </c:pt>
                <c:pt idx="1304">
                  <c:v>4.8099699999999999</c:v>
                </c:pt>
                <c:pt idx="1305">
                  <c:v>4.7116699999999998</c:v>
                </c:pt>
                <c:pt idx="1306">
                  <c:v>4.6239499999999998</c:v>
                </c:pt>
                <c:pt idx="1307">
                  <c:v>4.5361000000000002</c:v>
                </c:pt>
                <c:pt idx="1308">
                  <c:v>4.4474400000000003</c:v>
                </c:pt>
                <c:pt idx="1309">
                  <c:v>4.3624499999999999</c:v>
                </c:pt>
                <c:pt idx="1310">
                  <c:v>4.2871499999999996</c:v>
                </c:pt>
                <c:pt idx="1311">
                  <c:v>4.2156399999999996</c:v>
                </c:pt>
                <c:pt idx="1312">
                  <c:v>4.1436000000000002</c:v>
                </c:pt>
                <c:pt idx="1313">
                  <c:v>4.0773000000000001</c:v>
                </c:pt>
                <c:pt idx="1314">
                  <c:v>4.0158399999999999</c:v>
                </c:pt>
                <c:pt idx="1315">
                  <c:v>3.9547599999999998</c:v>
                </c:pt>
                <c:pt idx="1316">
                  <c:v>3.90584</c:v>
                </c:pt>
                <c:pt idx="1317">
                  <c:v>3.85371</c:v>
                </c:pt>
                <c:pt idx="1318">
                  <c:v>3.8091499999999998</c:v>
                </c:pt>
                <c:pt idx="1319">
                  <c:v>3.7696900000000002</c:v>
                </c:pt>
                <c:pt idx="1320">
                  <c:v>3.7307800000000002</c:v>
                </c:pt>
                <c:pt idx="1321">
                  <c:v>3.70208</c:v>
                </c:pt>
                <c:pt idx="1322">
                  <c:v>3.67449</c:v>
                </c:pt>
                <c:pt idx="1323">
                  <c:v>3.65279</c:v>
                </c:pt>
                <c:pt idx="1324">
                  <c:v>3.6360600000000001</c:v>
                </c:pt>
                <c:pt idx="1325">
                  <c:v>3.6248200000000002</c:v>
                </c:pt>
                <c:pt idx="1326">
                  <c:v>3.6170499999999999</c:v>
                </c:pt>
                <c:pt idx="1327">
                  <c:v>3.6098699999999999</c:v>
                </c:pt>
                <c:pt idx="1328">
                  <c:v>3.6131700000000002</c:v>
                </c:pt>
                <c:pt idx="1329">
                  <c:v>3.6205699999999998</c:v>
                </c:pt>
                <c:pt idx="1330">
                  <c:v>3.6314799999999998</c:v>
                </c:pt>
                <c:pt idx="1331">
                  <c:v>3.6428699999999998</c:v>
                </c:pt>
                <c:pt idx="1332">
                  <c:v>3.6648800000000001</c:v>
                </c:pt>
                <c:pt idx="1333">
                  <c:v>3.6891699999999998</c:v>
                </c:pt>
                <c:pt idx="1334">
                  <c:v>3.7210399999999999</c:v>
                </c:pt>
                <c:pt idx="1335">
                  <c:v>3.75224</c:v>
                </c:pt>
                <c:pt idx="1336">
                  <c:v>3.7895099999999999</c:v>
                </c:pt>
                <c:pt idx="1337">
                  <c:v>3.8369499999999999</c:v>
                </c:pt>
                <c:pt idx="1338">
                  <c:v>3.87669</c:v>
                </c:pt>
                <c:pt idx="1339">
                  <c:v>3.9300700000000002</c:v>
                </c:pt>
                <c:pt idx="1340">
                  <c:v>3.9853800000000001</c:v>
                </c:pt>
                <c:pt idx="1341">
                  <c:v>4.0422799999999999</c:v>
                </c:pt>
                <c:pt idx="1342">
                  <c:v>4.10175</c:v>
                </c:pt>
                <c:pt idx="1343">
                  <c:v>4.1698399999999998</c:v>
                </c:pt>
                <c:pt idx="1344">
                  <c:v>4.2377500000000001</c:v>
                </c:pt>
                <c:pt idx="1345">
                  <c:v>4.3100899999999998</c:v>
                </c:pt>
                <c:pt idx="1346">
                  <c:v>4.3866399999999999</c:v>
                </c:pt>
                <c:pt idx="1347">
                  <c:v>4.4658899999999999</c:v>
                </c:pt>
                <c:pt idx="1348">
                  <c:v>4.5473100000000004</c:v>
                </c:pt>
                <c:pt idx="1349">
                  <c:v>4.6291599999999997</c:v>
                </c:pt>
                <c:pt idx="1350">
                  <c:v>4.7198700000000002</c:v>
                </c:pt>
                <c:pt idx="1351">
                  <c:v>4.8043899999999997</c:v>
                </c:pt>
                <c:pt idx="1352">
                  <c:v>4.8990200000000002</c:v>
                </c:pt>
                <c:pt idx="1353">
                  <c:v>4.9948699999999997</c:v>
                </c:pt>
                <c:pt idx="1354">
                  <c:v>5.0892499999999998</c:v>
                </c:pt>
                <c:pt idx="1355">
                  <c:v>5.1869899999999998</c:v>
                </c:pt>
                <c:pt idx="1356">
                  <c:v>5.29108</c:v>
                </c:pt>
                <c:pt idx="1357">
                  <c:v>5.3886500000000002</c:v>
                </c:pt>
                <c:pt idx="1358">
                  <c:v>5.4935200000000002</c:v>
                </c:pt>
                <c:pt idx="1359">
                  <c:v>5.6038500000000004</c:v>
                </c:pt>
                <c:pt idx="1360">
                  <c:v>5.7044699999999997</c:v>
                </c:pt>
                <c:pt idx="1361">
                  <c:v>5.8129600000000003</c:v>
                </c:pt>
                <c:pt idx="1362">
                  <c:v>5.9248000000000003</c:v>
                </c:pt>
                <c:pt idx="1363">
                  <c:v>6.0297000000000001</c:v>
                </c:pt>
                <c:pt idx="1364">
                  <c:v>6.1398200000000003</c:v>
                </c:pt>
                <c:pt idx="1365">
                  <c:v>6.2536800000000001</c:v>
                </c:pt>
                <c:pt idx="1366">
                  <c:v>6.36646</c:v>
                </c:pt>
                <c:pt idx="1367">
                  <c:v>6.4708100000000002</c:v>
                </c:pt>
                <c:pt idx="1368">
                  <c:v>6.5829199999999997</c:v>
                </c:pt>
                <c:pt idx="1369">
                  <c:v>6.6936600000000004</c:v>
                </c:pt>
                <c:pt idx="1370">
                  <c:v>6.7990300000000001</c:v>
                </c:pt>
                <c:pt idx="1371">
                  <c:v>6.9125899999999998</c:v>
                </c:pt>
                <c:pt idx="1372">
                  <c:v>7.0215800000000002</c:v>
                </c:pt>
                <c:pt idx="1373">
                  <c:v>7.1251499999999997</c:v>
                </c:pt>
                <c:pt idx="1374">
                  <c:v>7.2356299999999996</c:v>
                </c:pt>
                <c:pt idx="1375">
                  <c:v>7.3446800000000003</c:v>
                </c:pt>
                <c:pt idx="1376">
                  <c:v>7.44712</c:v>
                </c:pt>
                <c:pt idx="1377">
                  <c:v>7.5533700000000001</c:v>
                </c:pt>
                <c:pt idx="1378">
                  <c:v>7.6571100000000003</c:v>
                </c:pt>
                <c:pt idx="1379">
                  <c:v>7.7560399999999996</c:v>
                </c:pt>
                <c:pt idx="1380">
                  <c:v>7.8593799999999998</c:v>
                </c:pt>
                <c:pt idx="1381">
                  <c:v>7.9571699999999996</c:v>
                </c:pt>
                <c:pt idx="1382">
                  <c:v>8.0516500000000004</c:v>
                </c:pt>
                <c:pt idx="1383">
                  <c:v>8.1479499999999998</c:v>
                </c:pt>
                <c:pt idx="1384">
                  <c:v>8.2479499999999994</c:v>
                </c:pt>
                <c:pt idx="1385">
                  <c:v>8.3339099999999995</c:v>
                </c:pt>
                <c:pt idx="1386">
                  <c:v>8.4229199999999995</c:v>
                </c:pt>
                <c:pt idx="1387">
                  <c:v>8.5100499999999997</c:v>
                </c:pt>
                <c:pt idx="1388">
                  <c:v>8.5966799999999992</c:v>
                </c:pt>
                <c:pt idx="1389">
                  <c:v>8.6778499999999994</c:v>
                </c:pt>
                <c:pt idx="1390">
                  <c:v>8.7616700000000005</c:v>
                </c:pt>
                <c:pt idx="1391">
                  <c:v>8.8375000000000004</c:v>
                </c:pt>
                <c:pt idx="1392">
                  <c:v>8.9110700000000005</c:v>
                </c:pt>
                <c:pt idx="1393">
                  <c:v>8.9875000000000007</c:v>
                </c:pt>
                <c:pt idx="1394">
                  <c:v>9.0606600000000004</c:v>
                </c:pt>
                <c:pt idx="1395">
                  <c:v>9.1234300000000008</c:v>
                </c:pt>
                <c:pt idx="1396">
                  <c:v>9.1902500000000007</c:v>
                </c:pt>
                <c:pt idx="1397">
                  <c:v>9.2542399999999994</c:v>
                </c:pt>
                <c:pt idx="1398">
                  <c:v>9.3107699999999998</c:v>
                </c:pt>
                <c:pt idx="1399">
                  <c:v>9.3703599999999998</c:v>
                </c:pt>
                <c:pt idx="1400">
                  <c:v>9.4238700000000009</c:v>
                </c:pt>
                <c:pt idx="1401">
                  <c:v>9.4713899999999995</c:v>
                </c:pt>
                <c:pt idx="1402">
                  <c:v>9.5213800000000006</c:v>
                </c:pt>
                <c:pt idx="1403">
                  <c:v>9.5679700000000008</c:v>
                </c:pt>
                <c:pt idx="1404">
                  <c:v>9.6108899999999995</c:v>
                </c:pt>
                <c:pt idx="1405">
                  <c:v>9.6517900000000001</c:v>
                </c:pt>
                <c:pt idx="1406">
                  <c:v>9.6850699999999996</c:v>
                </c:pt>
                <c:pt idx="1407">
                  <c:v>9.7178799999999992</c:v>
                </c:pt>
                <c:pt idx="1408">
                  <c:v>9.7470700000000008</c:v>
                </c:pt>
                <c:pt idx="1409">
                  <c:v>9.7742100000000001</c:v>
                </c:pt>
                <c:pt idx="1410">
                  <c:v>9.7965599999999995</c:v>
                </c:pt>
                <c:pt idx="1411">
                  <c:v>9.8173899999999996</c:v>
                </c:pt>
                <c:pt idx="1412">
                  <c:v>9.8356700000000004</c:v>
                </c:pt>
                <c:pt idx="1413">
                  <c:v>9.8504199999999997</c:v>
                </c:pt>
                <c:pt idx="1414">
                  <c:v>9.8612099999999998</c:v>
                </c:pt>
                <c:pt idx="1415">
                  <c:v>9.8694000000000006</c:v>
                </c:pt>
                <c:pt idx="1416">
                  <c:v>9.8753499999999992</c:v>
                </c:pt>
                <c:pt idx="1417">
                  <c:v>9.8721800000000002</c:v>
                </c:pt>
                <c:pt idx="1418">
                  <c:v>9.8726099999999999</c:v>
                </c:pt>
                <c:pt idx="1419">
                  <c:v>9.8673900000000003</c:v>
                </c:pt>
                <c:pt idx="1420">
                  <c:v>9.8626699999999996</c:v>
                </c:pt>
                <c:pt idx="1421">
                  <c:v>9.8526900000000008</c:v>
                </c:pt>
                <c:pt idx="1422">
                  <c:v>9.8383699999999994</c:v>
                </c:pt>
                <c:pt idx="1423">
                  <c:v>9.8229500000000005</c:v>
                </c:pt>
                <c:pt idx="1424">
                  <c:v>9.8002400000000005</c:v>
                </c:pt>
                <c:pt idx="1425">
                  <c:v>9.7803299999999993</c:v>
                </c:pt>
                <c:pt idx="1426">
                  <c:v>9.7564700000000002</c:v>
                </c:pt>
                <c:pt idx="1427">
                  <c:v>9.7264400000000002</c:v>
                </c:pt>
                <c:pt idx="1428">
                  <c:v>9.6962499999999991</c:v>
                </c:pt>
                <c:pt idx="1429">
                  <c:v>9.6610399999999998</c:v>
                </c:pt>
                <c:pt idx="1430">
                  <c:v>9.6275600000000008</c:v>
                </c:pt>
                <c:pt idx="1431">
                  <c:v>9.5873299999999997</c:v>
                </c:pt>
                <c:pt idx="1432">
                  <c:v>9.5435599999999994</c:v>
                </c:pt>
                <c:pt idx="1433">
                  <c:v>9.5018499999999992</c:v>
                </c:pt>
                <c:pt idx="1434">
                  <c:v>9.4534300000000009</c:v>
                </c:pt>
                <c:pt idx="1435">
                  <c:v>9.4044299999999996</c:v>
                </c:pt>
                <c:pt idx="1436">
                  <c:v>9.3552599999999995</c:v>
                </c:pt>
                <c:pt idx="1437">
                  <c:v>9.3023799999999994</c:v>
                </c:pt>
                <c:pt idx="1438">
                  <c:v>9.24437</c:v>
                </c:pt>
                <c:pt idx="1439">
                  <c:v>9.1869700000000005</c:v>
                </c:pt>
                <c:pt idx="1440">
                  <c:v>9.1264400000000006</c:v>
                </c:pt>
                <c:pt idx="1441">
                  <c:v>9.0622000000000007</c:v>
                </c:pt>
                <c:pt idx="1442">
                  <c:v>9.0018700000000003</c:v>
                </c:pt>
                <c:pt idx="1443">
                  <c:v>8.9330099999999995</c:v>
                </c:pt>
                <c:pt idx="1444">
                  <c:v>8.8630200000000006</c:v>
                </c:pt>
                <c:pt idx="1445">
                  <c:v>8.7966599999999993</c:v>
                </c:pt>
                <c:pt idx="1446">
                  <c:v>8.7246199999999998</c:v>
                </c:pt>
                <c:pt idx="1447">
                  <c:v>8.6481499999999993</c:v>
                </c:pt>
                <c:pt idx="1448">
                  <c:v>8.5743500000000008</c:v>
                </c:pt>
                <c:pt idx="1449">
                  <c:v>8.4999300000000009</c:v>
                </c:pt>
                <c:pt idx="1450">
                  <c:v>8.4184999999999999</c:v>
                </c:pt>
                <c:pt idx="1451">
                  <c:v>8.3395799999999998</c:v>
                </c:pt>
                <c:pt idx="1452">
                  <c:v>8.2586099999999991</c:v>
                </c:pt>
                <c:pt idx="1453">
                  <c:v>8.1719299999999997</c:v>
                </c:pt>
                <c:pt idx="1454">
                  <c:v>8.0904000000000007</c:v>
                </c:pt>
                <c:pt idx="1455">
                  <c:v>8.0076900000000002</c:v>
                </c:pt>
                <c:pt idx="1456">
                  <c:v>7.92265</c:v>
                </c:pt>
                <c:pt idx="1457">
                  <c:v>7.8320800000000004</c:v>
                </c:pt>
                <c:pt idx="1458">
                  <c:v>7.7519200000000001</c:v>
                </c:pt>
                <c:pt idx="1459">
                  <c:v>7.6591899999999997</c:v>
                </c:pt>
                <c:pt idx="1460">
                  <c:v>7.5709</c:v>
                </c:pt>
                <c:pt idx="1461">
                  <c:v>7.4826600000000001</c:v>
                </c:pt>
                <c:pt idx="1462">
                  <c:v>7.3888299999999996</c:v>
                </c:pt>
                <c:pt idx="1463">
                  <c:v>7.30009</c:v>
                </c:pt>
                <c:pt idx="1464">
                  <c:v>7.2141000000000002</c:v>
                </c:pt>
                <c:pt idx="1465">
                  <c:v>7.1212799999999996</c:v>
                </c:pt>
                <c:pt idx="1466">
                  <c:v>7.0278099999999997</c:v>
                </c:pt>
                <c:pt idx="1467">
                  <c:v>6.9410999999999996</c:v>
                </c:pt>
                <c:pt idx="1468">
                  <c:v>6.8487900000000002</c:v>
                </c:pt>
                <c:pt idx="1469">
                  <c:v>6.7570899999999998</c:v>
                </c:pt>
                <c:pt idx="1470">
                  <c:v>6.6680000000000001</c:v>
                </c:pt>
                <c:pt idx="1471">
                  <c:v>6.5742799999999999</c:v>
                </c:pt>
                <c:pt idx="1472">
                  <c:v>6.4864800000000002</c:v>
                </c:pt>
                <c:pt idx="1473">
                  <c:v>6.3980699999999997</c:v>
                </c:pt>
                <c:pt idx="1474">
                  <c:v>6.3093000000000004</c:v>
                </c:pt>
                <c:pt idx="1475">
                  <c:v>6.2184499999999998</c:v>
                </c:pt>
                <c:pt idx="1476">
                  <c:v>6.1306599999999998</c:v>
                </c:pt>
                <c:pt idx="1477">
                  <c:v>6.0495999999999999</c:v>
                </c:pt>
                <c:pt idx="1478">
                  <c:v>5.9614399999999996</c:v>
                </c:pt>
                <c:pt idx="1479">
                  <c:v>5.8740600000000001</c:v>
                </c:pt>
                <c:pt idx="1480">
                  <c:v>5.7950999999999997</c:v>
                </c:pt>
                <c:pt idx="1481">
                  <c:v>5.7101600000000001</c:v>
                </c:pt>
                <c:pt idx="1482">
                  <c:v>5.6299099999999997</c:v>
                </c:pt>
                <c:pt idx="1483">
                  <c:v>5.5537799999999997</c:v>
                </c:pt>
                <c:pt idx="1484">
                  <c:v>5.4754199999999997</c:v>
                </c:pt>
                <c:pt idx="1485">
                  <c:v>5.3961600000000001</c:v>
                </c:pt>
                <c:pt idx="1486">
                  <c:v>5.3224999999999998</c:v>
                </c:pt>
                <c:pt idx="1487">
                  <c:v>5.2484999999999999</c:v>
                </c:pt>
                <c:pt idx="1488">
                  <c:v>5.1784800000000004</c:v>
                </c:pt>
                <c:pt idx="1489">
                  <c:v>5.1111300000000002</c:v>
                </c:pt>
                <c:pt idx="1490">
                  <c:v>5.04406</c:v>
                </c:pt>
                <c:pt idx="1491">
                  <c:v>4.9791699999999999</c:v>
                </c:pt>
                <c:pt idx="1492">
                  <c:v>4.9163800000000002</c:v>
                </c:pt>
                <c:pt idx="1493">
                  <c:v>4.8542199999999998</c:v>
                </c:pt>
                <c:pt idx="1494">
                  <c:v>4.7963399999999998</c:v>
                </c:pt>
                <c:pt idx="1495">
                  <c:v>4.7396900000000004</c:v>
                </c:pt>
                <c:pt idx="1496">
                  <c:v>4.6851399999999996</c:v>
                </c:pt>
                <c:pt idx="1497">
                  <c:v>4.6307099999999997</c:v>
                </c:pt>
                <c:pt idx="1498">
                  <c:v>4.5802800000000001</c:v>
                </c:pt>
                <c:pt idx="1499">
                  <c:v>4.5354299999999999</c:v>
                </c:pt>
                <c:pt idx="1500">
                  <c:v>4.4919399999999996</c:v>
                </c:pt>
                <c:pt idx="1501">
                  <c:v>4.4507000000000003</c:v>
                </c:pt>
                <c:pt idx="1502">
                  <c:v>4.4111900000000004</c:v>
                </c:pt>
                <c:pt idx="1503">
                  <c:v>4.3718199999999996</c:v>
                </c:pt>
                <c:pt idx="1504">
                  <c:v>4.3391500000000001</c:v>
                </c:pt>
                <c:pt idx="1505">
                  <c:v>4.3079900000000002</c:v>
                </c:pt>
                <c:pt idx="1506">
                  <c:v>4.2789599999999997</c:v>
                </c:pt>
                <c:pt idx="1507">
                  <c:v>4.2552399999999997</c:v>
                </c:pt>
                <c:pt idx="1508">
                  <c:v>4.2288600000000001</c:v>
                </c:pt>
                <c:pt idx="1509">
                  <c:v>4.2105499999999996</c:v>
                </c:pt>
                <c:pt idx="1510">
                  <c:v>4.1932299999999998</c:v>
                </c:pt>
                <c:pt idx="1511">
                  <c:v>4.1775599999999997</c:v>
                </c:pt>
                <c:pt idx="1512">
                  <c:v>4.1698599999999999</c:v>
                </c:pt>
                <c:pt idx="1513">
                  <c:v>4.1610399999999998</c:v>
                </c:pt>
                <c:pt idx="1514">
                  <c:v>4.15259</c:v>
                </c:pt>
                <c:pt idx="1515">
                  <c:v>4.1525800000000004</c:v>
                </c:pt>
                <c:pt idx="1516">
                  <c:v>4.1477399999999998</c:v>
                </c:pt>
                <c:pt idx="1517">
                  <c:v>4.1593400000000003</c:v>
                </c:pt>
                <c:pt idx="1518">
                  <c:v>4.1620699999999999</c:v>
                </c:pt>
                <c:pt idx="1519">
                  <c:v>4.1684599999999996</c:v>
                </c:pt>
                <c:pt idx="1520">
                  <c:v>4.1813399999999996</c:v>
                </c:pt>
                <c:pt idx="1521">
                  <c:v>4.1960300000000004</c:v>
                </c:pt>
                <c:pt idx="1522">
                  <c:v>4.2098399999999998</c:v>
                </c:pt>
                <c:pt idx="1523">
                  <c:v>4.2331700000000003</c:v>
                </c:pt>
                <c:pt idx="1524">
                  <c:v>4.2552500000000002</c:v>
                </c:pt>
                <c:pt idx="1525">
                  <c:v>4.2819200000000004</c:v>
                </c:pt>
                <c:pt idx="1526">
                  <c:v>4.3102400000000003</c:v>
                </c:pt>
                <c:pt idx="1527">
                  <c:v>4.3421000000000003</c:v>
                </c:pt>
                <c:pt idx="1528">
                  <c:v>4.3751100000000003</c:v>
                </c:pt>
                <c:pt idx="1529">
                  <c:v>4.4141399999999997</c:v>
                </c:pt>
                <c:pt idx="1530">
                  <c:v>4.4533100000000001</c:v>
                </c:pt>
                <c:pt idx="1531">
                  <c:v>4.4953799999999999</c:v>
                </c:pt>
                <c:pt idx="1532">
                  <c:v>4.5355699999999999</c:v>
                </c:pt>
                <c:pt idx="1533">
                  <c:v>4.5821800000000001</c:v>
                </c:pt>
                <c:pt idx="1534">
                  <c:v>4.63253</c:v>
                </c:pt>
                <c:pt idx="1535">
                  <c:v>4.6842899999999998</c:v>
                </c:pt>
                <c:pt idx="1536">
                  <c:v>4.7373399999999997</c:v>
                </c:pt>
                <c:pt idx="1537">
                  <c:v>4.7914099999999999</c:v>
                </c:pt>
                <c:pt idx="1538">
                  <c:v>4.8486099999999999</c:v>
                </c:pt>
                <c:pt idx="1539">
                  <c:v>4.9081999999999999</c:v>
                </c:pt>
                <c:pt idx="1540">
                  <c:v>4.9726499999999998</c:v>
                </c:pt>
                <c:pt idx="1541">
                  <c:v>5.0336600000000002</c:v>
                </c:pt>
                <c:pt idx="1542">
                  <c:v>5.1025299999999998</c:v>
                </c:pt>
                <c:pt idx="1543">
                  <c:v>5.1707599999999996</c:v>
                </c:pt>
                <c:pt idx="1544">
                  <c:v>5.23454</c:v>
                </c:pt>
                <c:pt idx="1545">
                  <c:v>5.3072800000000004</c:v>
                </c:pt>
                <c:pt idx="1546">
                  <c:v>5.3781499999999998</c:v>
                </c:pt>
                <c:pt idx="1547">
                  <c:v>5.4523000000000001</c:v>
                </c:pt>
                <c:pt idx="1548">
                  <c:v>5.5297700000000001</c:v>
                </c:pt>
                <c:pt idx="1549">
                  <c:v>5.6061800000000002</c:v>
                </c:pt>
                <c:pt idx="1550">
                  <c:v>5.6811299999999996</c:v>
                </c:pt>
                <c:pt idx="1551">
                  <c:v>5.7641200000000001</c:v>
                </c:pt>
                <c:pt idx="1552">
                  <c:v>5.8420199999999998</c:v>
                </c:pt>
                <c:pt idx="1553">
                  <c:v>5.9245900000000002</c:v>
                </c:pt>
                <c:pt idx="1554">
                  <c:v>6.0082000000000004</c:v>
                </c:pt>
                <c:pt idx="1555">
                  <c:v>6.0929599999999997</c:v>
                </c:pt>
                <c:pt idx="1556">
                  <c:v>6.1750400000000001</c:v>
                </c:pt>
                <c:pt idx="1557">
                  <c:v>6.2574699999999996</c:v>
                </c:pt>
                <c:pt idx="1558">
                  <c:v>6.3472499999999998</c:v>
                </c:pt>
                <c:pt idx="1559">
                  <c:v>6.4307699999999999</c:v>
                </c:pt>
                <c:pt idx="1560">
                  <c:v>6.5210900000000001</c:v>
                </c:pt>
                <c:pt idx="1561">
                  <c:v>6.6068300000000004</c:v>
                </c:pt>
                <c:pt idx="1562">
                  <c:v>6.6930399999999999</c:v>
                </c:pt>
                <c:pt idx="1563">
                  <c:v>6.78287</c:v>
                </c:pt>
                <c:pt idx="1564">
                  <c:v>6.8704599999999996</c:v>
                </c:pt>
                <c:pt idx="1565">
                  <c:v>6.9576200000000004</c:v>
                </c:pt>
                <c:pt idx="1566">
                  <c:v>7.0479700000000003</c:v>
                </c:pt>
                <c:pt idx="1567">
                  <c:v>7.1396100000000002</c:v>
                </c:pt>
                <c:pt idx="1568">
                  <c:v>7.2275299999999998</c:v>
                </c:pt>
                <c:pt idx="1569">
                  <c:v>7.31759</c:v>
                </c:pt>
                <c:pt idx="1570">
                  <c:v>7.4073900000000004</c:v>
                </c:pt>
                <c:pt idx="1571">
                  <c:v>7.4974499999999997</c:v>
                </c:pt>
                <c:pt idx="1572">
                  <c:v>7.5792999999999999</c:v>
                </c:pt>
                <c:pt idx="1573">
                  <c:v>7.6745599999999996</c:v>
                </c:pt>
                <c:pt idx="1574">
                  <c:v>7.76051</c:v>
                </c:pt>
                <c:pt idx="1575">
                  <c:v>7.8447699999999996</c:v>
                </c:pt>
                <c:pt idx="1576">
                  <c:v>7.93018</c:v>
                </c:pt>
                <c:pt idx="1577">
                  <c:v>8.0167199999999994</c:v>
                </c:pt>
                <c:pt idx="1578">
                  <c:v>8.1010500000000008</c:v>
                </c:pt>
                <c:pt idx="1579">
                  <c:v>8.1852699999999992</c:v>
                </c:pt>
                <c:pt idx="1580">
                  <c:v>8.2697099999999999</c:v>
                </c:pt>
                <c:pt idx="1581">
                  <c:v>8.3489000000000004</c:v>
                </c:pt>
                <c:pt idx="1582">
                  <c:v>8.4344300000000008</c:v>
                </c:pt>
                <c:pt idx="1583">
                  <c:v>8.5084599999999995</c:v>
                </c:pt>
                <c:pt idx="1584">
                  <c:v>8.5929800000000007</c:v>
                </c:pt>
                <c:pt idx="1585">
                  <c:v>8.6763300000000001</c:v>
                </c:pt>
                <c:pt idx="1586">
                  <c:v>8.7552199999999996</c:v>
                </c:pt>
                <c:pt idx="1587">
                  <c:v>8.8332300000000004</c:v>
                </c:pt>
                <c:pt idx="1588">
                  <c:v>8.9035600000000006</c:v>
                </c:pt>
                <c:pt idx="1589">
                  <c:v>8.9849800000000002</c:v>
                </c:pt>
                <c:pt idx="1590">
                  <c:v>9.0568899999999992</c:v>
                </c:pt>
                <c:pt idx="1591">
                  <c:v>9.1296900000000001</c:v>
                </c:pt>
                <c:pt idx="1592">
                  <c:v>9.2012599999999996</c:v>
                </c:pt>
                <c:pt idx="1593">
                  <c:v>9.2714200000000009</c:v>
                </c:pt>
                <c:pt idx="1594">
                  <c:v>9.3400999999999996</c:v>
                </c:pt>
                <c:pt idx="1595">
                  <c:v>9.4060000000000006</c:v>
                </c:pt>
                <c:pt idx="1596">
                  <c:v>9.4695499999999999</c:v>
                </c:pt>
                <c:pt idx="1597">
                  <c:v>9.5292899999999996</c:v>
                </c:pt>
                <c:pt idx="1598">
                  <c:v>9.5951299999999993</c:v>
                </c:pt>
                <c:pt idx="1599">
                  <c:v>9.6515699999999995</c:v>
                </c:pt>
                <c:pt idx="1600">
                  <c:v>9.7060200000000005</c:v>
                </c:pt>
                <c:pt idx="1601">
                  <c:v>9.7647600000000008</c:v>
                </c:pt>
                <c:pt idx="1602">
                  <c:v>9.8224999999999998</c:v>
                </c:pt>
                <c:pt idx="1603">
                  <c:v>9.87026</c:v>
                </c:pt>
                <c:pt idx="1604">
                  <c:v>9.9230999999999998</c:v>
                </c:pt>
                <c:pt idx="1605">
                  <c:v>9.9776399999999992</c:v>
                </c:pt>
                <c:pt idx="1606">
                  <c:v>10.02261</c:v>
                </c:pt>
                <c:pt idx="1607">
                  <c:v>10.06634</c:v>
                </c:pt>
                <c:pt idx="1608">
                  <c:v>10.10736</c:v>
                </c:pt>
                <c:pt idx="1609">
                  <c:v>10.148899999999999</c:v>
                </c:pt>
                <c:pt idx="1610">
                  <c:v>10.191929999999999</c:v>
                </c:pt>
                <c:pt idx="1611">
                  <c:v>10.22818</c:v>
                </c:pt>
                <c:pt idx="1612">
                  <c:v>10.26056</c:v>
                </c:pt>
                <c:pt idx="1613">
                  <c:v>10.29607</c:v>
                </c:pt>
                <c:pt idx="1614">
                  <c:v>10.32629</c:v>
                </c:pt>
                <c:pt idx="1615">
                  <c:v>10.35529</c:v>
                </c:pt>
                <c:pt idx="1616">
                  <c:v>10.379490000000001</c:v>
                </c:pt>
                <c:pt idx="1617">
                  <c:v>10.409649999999999</c:v>
                </c:pt>
                <c:pt idx="1618">
                  <c:v>10.435029999999999</c:v>
                </c:pt>
                <c:pt idx="1619">
                  <c:v>10.45369</c:v>
                </c:pt>
                <c:pt idx="1620">
                  <c:v>10.476459999999999</c:v>
                </c:pt>
                <c:pt idx="1621">
                  <c:v>10.49417</c:v>
                </c:pt>
                <c:pt idx="1622">
                  <c:v>10.51052</c:v>
                </c:pt>
                <c:pt idx="1623">
                  <c:v>10.52535</c:v>
                </c:pt>
                <c:pt idx="1624">
                  <c:v>10.537190000000001</c:v>
                </c:pt>
                <c:pt idx="1625">
                  <c:v>10.5495</c:v>
                </c:pt>
                <c:pt idx="1626">
                  <c:v>10.55918</c:v>
                </c:pt>
                <c:pt idx="1627">
                  <c:v>10.562900000000001</c:v>
                </c:pt>
                <c:pt idx="1628">
                  <c:v>10.569699999999999</c:v>
                </c:pt>
                <c:pt idx="1629">
                  <c:v>10.565939999999999</c:v>
                </c:pt>
                <c:pt idx="1630">
                  <c:v>10.56954</c:v>
                </c:pt>
                <c:pt idx="1631">
                  <c:v>10.56691</c:v>
                </c:pt>
                <c:pt idx="1632">
                  <c:v>10.562799999999999</c:v>
                </c:pt>
                <c:pt idx="1633">
                  <c:v>10.55616</c:v>
                </c:pt>
                <c:pt idx="1634">
                  <c:v>10.545909999999999</c:v>
                </c:pt>
                <c:pt idx="1635">
                  <c:v>10.53307</c:v>
                </c:pt>
                <c:pt idx="1636">
                  <c:v>10.52258</c:v>
                </c:pt>
                <c:pt idx="1637">
                  <c:v>10.50934</c:v>
                </c:pt>
                <c:pt idx="1638">
                  <c:v>10.49502</c:v>
                </c:pt>
                <c:pt idx="1639">
                  <c:v>10.474880000000001</c:v>
                </c:pt>
                <c:pt idx="1640">
                  <c:v>10.46181</c:v>
                </c:pt>
                <c:pt idx="1641">
                  <c:v>10.43552</c:v>
                </c:pt>
                <c:pt idx="1642">
                  <c:v>10.414400000000001</c:v>
                </c:pt>
                <c:pt idx="1643">
                  <c:v>10.381629999999999</c:v>
                </c:pt>
                <c:pt idx="1644">
                  <c:v>10.36102</c:v>
                </c:pt>
                <c:pt idx="1645">
                  <c:v>10.33217</c:v>
                </c:pt>
                <c:pt idx="1646">
                  <c:v>10.302199999999999</c:v>
                </c:pt>
                <c:pt idx="1647">
                  <c:v>10.272399999999999</c:v>
                </c:pt>
                <c:pt idx="1648">
                  <c:v>10.23954</c:v>
                </c:pt>
                <c:pt idx="1649">
                  <c:v>10.200139999999999</c:v>
                </c:pt>
                <c:pt idx="1650">
                  <c:v>10.16173</c:v>
                </c:pt>
                <c:pt idx="1651">
                  <c:v>10.122030000000001</c:v>
                </c:pt>
                <c:pt idx="1652">
                  <c:v>10.07891</c:v>
                </c:pt>
                <c:pt idx="1653">
                  <c:v>10.041410000000001</c:v>
                </c:pt>
                <c:pt idx="1654">
                  <c:v>9.9996899999999993</c:v>
                </c:pt>
                <c:pt idx="1655">
                  <c:v>9.9539100000000005</c:v>
                </c:pt>
                <c:pt idx="1656">
                  <c:v>9.9077000000000002</c:v>
                </c:pt>
                <c:pt idx="1657">
                  <c:v>9.8576999999999995</c:v>
                </c:pt>
                <c:pt idx="1658">
                  <c:v>9.8115600000000001</c:v>
                </c:pt>
                <c:pt idx="1659">
                  <c:v>9.7591599999999996</c:v>
                </c:pt>
                <c:pt idx="1660">
                  <c:v>9.7099200000000003</c:v>
                </c:pt>
                <c:pt idx="1661">
                  <c:v>9.6626799999999999</c:v>
                </c:pt>
                <c:pt idx="1662">
                  <c:v>9.6039300000000001</c:v>
                </c:pt>
                <c:pt idx="1663">
                  <c:v>9.5515699999999999</c:v>
                </c:pt>
                <c:pt idx="1664">
                  <c:v>9.4971300000000003</c:v>
                </c:pt>
                <c:pt idx="1665">
                  <c:v>9.44224</c:v>
                </c:pt>
                <c:pt idx="1666">
                  <c:v>9.3782999999999994</c:v>
                </c:pt>
                <c:pt idx="1667">
                  <c:v>9.3078599999999998</c:v>
                </c:pt>
                <c:pt idx="1668">
                  <c:v>9.2521500000000003</c:v>
                </c:pt>
                <c:pt idx="1669">
                  <c:v>9.1898099999999996</c:v>
                </c:pt>
                <c:pt idx="1670">
                  <c:v>9.1242699999999992</c:v>
                </c:pt>
                <c:pt idx="1671">
                  <c:v>9.0620799999999999</c:v>
                </c:pt>
                <c:pt idx="1672">
                  <c:v>8.9927299999999999</c:v>
                </c:pt>
                <c:pt idx="1673">
                  <c:v>8.9308200000000006</c:v>
                </c:pt>
                <c:pt idx="1674">
                  <c:v>8.8571200000000001</c:v>
                </c:pt>
                <c:pt idx="1675">
                  <c:v>8.7910400000000006</c:v>
                </c:pt>
                <c:pt idx="1676">
                  <c:v>8.7208400000000008</c:v>
                </c:pt>
                <c:pt idx="1677">
                  <c:v>8.6497200000000003</c:v>
                </c:pt>
                <c:pt idx="1678">
                  <c:v>8.5777900000000002</c:v>
                </c:pt>
                <c:pt idx="1679">
                  <c:v>8.5091000000000001</c:v>
                </c:pt>
                <c:pt idx="1680">
                  <c:v>8.4358299999999993</c:v>
                </c:pt>
                <c:pt idx="1681">
                  <c:v>8.3612300000000008</c:v>
                </c:pt>
                <c:pt idx="1682">
                  <c:v>8.2889099999999996</c:v>
                </c:pt>
                <c:pt idx="1683">
                  <c:v>8.2156000000000002</c:v>
                </c:pt>
                <c:pt idx="1684">
                  <c:v>8.1403999999999996</c:v>
                </c:pt>
                <c:pt idx="1685">
                  <c:v>8.0691900000000008</c:v>
                </c:pt>
                <c:pt idx="1686">
                  <c:v>7.9910500000000004</c:v>
                </c:pt>
                <c:pt idx="1687">
                  <c:v>7.9084599999999998</c:v>
                </c:pt>
                <c:pt idx="1688">
                  <c:v>7.8312799999999996</c:v>
                </c:pt>
                <c:pt idx="1689">
                  <c:v>7.7602599999999997</c:v>
                </c:pt>
                <c:pt idx="1690">
                  <c:v>7.67727</c:v>
                </c:pt>
                <c:pt idx="1691">
                  <c:v>7.60243</c:v>
                </c:pt>
                <c:pt idx="1692">
                  <c:v>7.52468</c:v>
                </c:pt>
                <c:pt idx="1693">
                  <c:v>7.4463999999999997</c:v>
                </c:pt>
                <c:pt idx="1694">
                  <c:v>7.3651400000000002</c:v>
                </c:pt>
                <c:pt idx="1695">
                  <c:v>7.29101</c:v>
                </c:pt>
                <c:pt idx="1696">
                  <c:v>7.2116199999999999</c:v>
                </c:pt>
                <c:pt idx="1697">
                  <c:v>7.1316499999999996</c:v>
                </c:pt>
                <c:pt idx="1698">
                  <c:v>7.05558</c:v>
                </c:pt>
                <c:pt idx="1699">
                  <c:v>6.9772400000000001</c:v>
                </c:pt>
                <c:pt idx="1700">
                  <c:v>6.9004899999999996</c:v>
                </c:pt>
                <c:pt idx="1701">
                  <c:v>6.8235099999999997</c:v>
                </c:pt>
                <c:pt idx="1702">
                  <c:v>6.74613</c:v>
                </c:pt>
                <c:pt idx="1703">
                  <c:v>6.6645200000000004</c:v>
                </c:pt>
                <c:pt idx="1704">
                  <c:v>6.5920800000000002</c:v>
                </c:pt>
                <c:pt idx="1705">
                  <c:v>6.5127300000000004</c:v>
                </c:pt>
                <c:pt idx="1706">
                  <c:v>6.4335199999999997</c:v>
                </c:pt>
                <c:pt idx="1707">
                  <c:v>6.3652499999999996</c:v>
                </c:pt>
                <c:pt idx="1708">
                  <c:v>6.2861799999999999</c:v>
                </c:pt>
                <c:pt idx="1709">
                  <c:v>6.2111400000000003</c:v>
                </c:pt>
                <c:pt idx="1710">
                  <c:v>6.1405799999999999</c:v>
                </c:pt>
                <c:pt idx="1711">
                  <c:v>6.0661699999999996</c:v>
                </c:pt>
                <c:pt idx="1712">
                  <c:v>5.992</c:v>
                </c:pt>
                <c:pt idx="1713">
                  <c:v>5.9168700000000003</c:v>
                </c:pt>
                <c:pt idx="1714">
                  <c:v>5.8492600000000001</c:v>
                </c:pt>
                <c:pt idx="1715">
                  <c:v>5.7758200000000004</c:v>
                </c:pt>
                <c:pt idx="1716">
                  <c:v>5.7059300000000004</c:v>
                </c:pt>
                <c:pt idx="1717">
                  <c:v>5.6422100000000004</c:v>
                </c:pt>
                <c:pt idx="1718">
                  <c:v>5.5708099999999998</c:v>
                </c:pt>
                <c:pt idx="1719">
                  <c:v>5.5008999999999997</c:v>
                </c:pt>
                <c:pt idx="1720">
                  <c:v>5.43893</c:v>
                </c:pt>
                <c:pt idx="1721">
                  <c:v>5.3732300000000004</c:v>
                </c:pt>
                <c:pt idx="1722">
                  <c:v>5.3103699999999998</c:v>
                </c:pt>
                <c:pt idx="1723">
                  <c:v>5.2473299999999998</c:v>
                </c:pt>
                <c:pt idx="1724">
                  <c:v>5.1843700000000004</c:v>
                </c:pt>
                <c:pt idx="1725">
                  <c:v>5.1250200000000001</c:v>
                </c:pt>
                <c:pt idx="1726">
                  <c:v>5.0658500000000002</c:v>
                </c:pt>
                <c:pt idx="1727">
                  <c:v>5.0068299999999999</c:v>
                </c:pt>
                <c:pt idx="1728">
                  <c:v>4.9516799999999996</c:v>
                </c:pt>
                <c:pt idx="1729">
                  <c:v>4.8942600000000001</c:v>
                </c:pt>
                <c:pt idx="1730">
                  <c:v>4.8434799999999996</c:v>
                </c:pt>
                <c:pt idx="1731">
                  <c:v>4.7867499999999996</c:v>
                </c:pt>
                <c:pt idx="1732">
                  <c:v>4.7400799999999998</c:v>
                </c:pt>
                <c:pt idx="1733">
                  <c:v>4.6874399999999996</c:v>
                </c:pt>
                <c:pt idx="1734">
                  <c:v>4.6429</c:v>
                </c:pt>
                <c:pt idx="1735">
                  <c:v>4.5956799999999998</c:v>
                </c:pt>
                <c:pt idx="1736">
                  <c:v>4.5532199999999996</c:v>
                </c:pt>
                <c:pt idx="1737">
                  <c:v>4.5094399999999997</c:v>
                </c:pt>
                <c:pt idx="1738">
                  <c:v>4.4643600000000001</c:v>
                </c:pt>
                <c:pt idx="1739">
                  <c:v>4.4259300000000001</c:v>
                </c:pt>
                <c:pt idx="1740">
                  <c:v>4.3855399999999998</c:v>
                </c:pt>
                <c:pt idx="1741">
                  <c:v>4.3491999999999997</c:v>
                </c:pt>
                <c:pt idx="1742">
                  <c:v>4.31609</c:v>
                </c:pt>
                <c:pt idx="1743">
                  <c:v>4.2829499999999996</c:v>
                </c:pt>
                <c:pt idx="1744">
                  <c:v>4.2526900000000003</c:v>
                </c:pt>
                <c:pt idx="1745">
                  <c:v>4.22302</c:v>
                </c:pt>
                <c:pt idx="1746">
                  <c:v>4.1974799999999997</c:v>
                </c:pt>
                <c:pt idx="1747">
                  <c:v>4.1674100000000003</c:v>
                </c:pt>
                <c:pt idx="1748">
                  <c:v>4.1439700000000004</c:v>
                </c:pt>
                <c:pt idx="1749">
                  <c:v>4.1216900000000001</c:v>
                </c:pt>
                <c:pt idx="1750">
                  <c:v>4.1060999999999996</c:v>
                </c:pt>
                <c:pt idx="1751">
                  <c:v>4.08643</c:v>
                </c:pt>
                <c:pt idx="1752">
                  <c:v>4.07334</c:v>
                </c:pt>
                <c:pt idx="1753">
                  <c:v>4.0598700000000001</c:v>
                </c:pt>
                <c:pt idx="1754">
                  <c:v>4.0478199999999998</c:v>
                </c:pt>
                <c:pt idx="1755">
                  <c:v>4.0391599999999999</c:v>
                </c:pt>
                <c:pt idx="1756">
                  <c:v>4.0316599999999996</c:v>
                </c:pt>
                <c:pt idx="1757">
                  <c:v>4.0263400000000003</c:v>
                </c:pt>
                <c:pt idx="1758">
                  <c:v>4.02264</c:v>
                </c:pt>
                <c:pt idx="1759">
                  <c:v>4.0219199999999997</c:v>
                </c:pt>
                <c:pt idx="1760">
                  <c:v>4.0160799999999997</c:v>
                </c:pt>
                <c:pt idx="1761">
                  <c:v>4.0219800000000001</c:v>
                </c:pt>
                <c:pt idx="1762">
                  <c:v>4.0239200000000004</c:v>
                </c:pt>
                <c:pt idx="1763">
                  <c:v>4.0315700000000003</c:v>
                </c:pt>
                <c:pt idx="1764">
                  <c:v>4.0385499999999999</c:v>
                </c:pt>
                <c:pt idx="1765">
                  <c:v>4.0493499999999996</c:v>
                </c:pt>
                <c:pt idx="1766">
                  <c:v>4.0596500000000004</c:v>
                </c:pt>
                <c:pt idx="1767">
                  <c:v>4.0713900000000001</c:v>
                </c:pt>
                <c:pt idx="1768">
                  <c:v>4.0884299999999998</c:v>
                </c:pt>
                <c:pt idx="1769">
                  <c:v>4.1027500000000003</c:v>
                </c:pt>
                <c:pt idx="1770">
                  <c:v>4.1223200000000002</c:v>
                </c:pt>
                <c:pt idx="1771">
                  <c:v>4.1415499999999996</c:v>
                </c:pt>
                <c:pt idx="1772">
                  <c:v>4.1621899999999998</c:v>
                </c:pt>
                <c:pt idx="1773">
                  <c:v>4.1875</c:v>
                </c:pt>
                <c:pt idx="1774">
                  <c:v>4.2127800000000004</c:v>
                </c:pt>
                <c:pt idx="1775">
                  <c:v>4.2381700000000002</c:v>
                </c:pt>
                <c:pt idx="1776">
                  <c:v>4.2687600000000003</c:v>
                </c:pt>
                <c:pt idx="1777">
                  <c:v>4.3005300000000002</c:v>
                </c:pt>
                <c:pt idx="1778">
                  <c:v>4.33134</c:v>
                </c:pt>
                <c:pt idx="1779">
                  <c:v>4.3628600000000004</c:v>
                </c:pt>
                <c:pt idx="1780">
                  <c:v>4.3972899999999999</c:v>
                </c:pt>
                <c:pt idx="1781">
                  <c:v>4.4382599999999996</c:v>
                </c:pt>
                <c:pt idx="1782">
                  <c:v>4.4728700000000003</c:v>
                </c:pt>
                <c:pt idx="1783">
                  <c:v>4.5122</c:v>
                </c:pt>
                <c:pt idx="1784">
                  <c:v>4.5519699999999998</c:v>
                </c:pt>
                <c:pt idx="1785">
                  <c:v>4.5991799999999996</c:v>
                </c:pt>
                <c:pt idx="1786">
                  <c:v>4.6394500000000001</c:v>
                </c:pt>
                <c:pt idx="1787">
                  <c:v>4.6832099999999999</c:v>
                </c:pt>
                <c:pt idx="1788">
                  <c:v>4.73508</c:v>
                </c:pt>
                <c:pt idx="1789">
                  <c:v>4.78017</c:v>
                </c:pt>
                <c:pt idx="1790">
                  <c:v>4.82775</c:v>
                </c:pt>
                <c:pt idx="1791">
                  <c:v>4.8792999999999997</c:v>
                </c:pt>
                <c:pt idx="1792">
                  <c:v>4.9334800000000003</c:v>
                </c:pt>
                <c:pt idx="1793">
                  <c:v>4.9845800000000002</c:v>
                </c:pt>
                <c:pt idx="1794">
                  <c:v>5.0417399999999999</c:v>
                </c:pt>
                <c:pt idx="1795">
                  <c:v>5.0942800000000004</c:v>
                </c:pt>
                <c:pt idx="1796">
                  <c:v>5.1518600000000001</c:v>
                </c:pt>
                <c:pt idx="1797">
                  <c:v>5.2100799999999996</c:v>
                </c:pt>
                <c:pt idx="1798">
                  <c:v>5.2702499999999999</c:v>
                </c:pt>
                <c:pt idx="1799">
                  <c:v>5.3258200000000002</c:v>
                </c:pt>
                <c:pt idx="1800">
                  <c:v>5.38673</c:v>
                </c:pt>
                <c:pt idx="1801">
                  <c:v>5.4505299999999997</c:v>
                </c:pt>
                <c:pt idx="1802">
                  <c:v>5.5080999999999998</c:v>
                </c:pt>
                <c:pt idx="1803">
                  <c:v>5.5759600000000002</c:v>
                </c:pt>
                <c:pt idx="1804">
                  <c:v>5.6386599999999998</c:v>
                </c:pt>
                <c:pt idx="1805">
                  <c:v>5.7017800000000003</c:v>
                </c:pt>
                <c:pt idx="1806">
                  <c:v>5.7659900000000004</c:v>
                </c:pt>
                <c:pt idx="1807">
                  <c:v>5.8351699999999997</c:v>
                </c:pt>
                <c:pt idx="1808">
                  <c:v>5.9031799999999999</c:v>
                </c:pt>
                <c:pt idx="1809">
                  <c:v>5.96997</c:v>
                </c:pt>
                <c:pt idx="1810">
                  <c:v>6.03742</c:v>
                </c:pt>
                <c:pt idx="1811">
                  <c:v>6.1047200000000004</c:v>
                </c:pt>
                <c:pt idx="1812">
                  <c:v>6.1726400000000003</c:v>
                </c:pt>
                <c:pt idx="1813">
                  <c:v>6.2404299999999999</c:v>
                </c:pt>
                <c:pt idx="1814">
                  <c:v>6.3133100000000004</c:v>
                </c:pt>
                <c:pt idx="1815">
                  <c:v>6.3842699999999999</c:v>
                </c:pt>
                <c:pt idx="1816">
                  <c:v>6.4516600000000004</c:v>
                </c:pt>
                <c:pt idx="1817">
                  <c:v>6.5265599999999999</c:v>
                </c:pt>
                <c:pt idx="1818">
                  <c:v>6.5899900000000002</c:v>
                </c:pt>
                <c:pt idx="1819">
                  <c:v>6.6666100000000004</c:v>
                </c:pt>
                <c:pt idx="1820">
                  <c:v>6.7385200000000003</c:v>
                </c:pt>
                <c:pt idx="1821">
                  <c:v>6.8116399999999997</c:v>
                </c:pt>
                <c:pt idx="1822">
                  <c:v>6.88124</c:v>
                </c:pt>
                <c:pt idx="1823">
                  <c:v>6.9546799999999998</c:v>
                </c:pt>
                <c:pt idx="1824">
                  <c:v>7.0249100000000002</c:v>
                </c:pt>
                <c:pt idx="1825">
                  <c:v>7.0957400000000002</c:v>
                </c:pt>
                <c:pt idx="1826">
                  <c:v>7.1733799999999999</c:v>
                </c:pt>
                <c:pt idx="1827">
                  <c:v>7.2437100000000001</c:v>
                </c:pt>
                <c:pt idx="1828">
                  <c:v>7.3125999999999998</c:v>
                </c:pt>
                <c:pt idx="1829">
                  <c:v>7.3868099999999997</c:v>
                </c:pt>
                <c:pt idx="1830">
                  <c:v>7.4590199999999998</c:v>
                </c:pt>
                <c:pt idx="1831">
                  <c:v>7.5272600000000001</c:v>
                </c:pt>
                <c:pt idx="1832">
                  <c:v>7.6035199999999996</c:v>
                </c:pt>
                <c:pt idx="1833">
                  <c:v>7.6784999999999997</c:v>
                </c:pt>
                <c:pt idx="1834">
                  <c:v>7.7410800000000002</c:v>
                </c:pt>
                <c:pt idx="1835">
                  <c:v>7.81677</c:v>
                </c:pt>
                <c:pt idx="1836">
                  <c:v>7.8835100000000002</c:v>
                </c:pt>
                <c:pt idx="1837">
                  <c:v>7.9548100000000002</c:v>
                </c:pt>
                <c:pt idx="1838">
                  <c:v>8.0257500000000004</c:v>
                </c:pt>
                <c:pt idx="1839">
                  <c:v>8.0959199999999996</c:v>
                </c:pt>
                <c:pt idx="1840">
                  <c:v>8.1642100000000006</c:v>
                </c:pt>
                <c:pt idx="1841">
                  <c:v>8.2347000000000001</c:v>
                </c:pt>
                <c:pt idx="1842">
                  <c:v>8.3029799999999998</c:v>
                </c:pt>
                <c:pt idx="1843">
                  <c:v>8.3669100000000007</c:v>
                </c:pt>
                <c:pt idx="1844">
                  <c:v>8.4347100000000008</c:v>
                </c:pt>
                <c:pt idx="1845">
                  <c:v>8.5083699999999993</c:v>
                </c:pt>
                <c:pt idx="1846">
                  <c:v>8.5654900000000005</c:v>
                </c:pt>
                <c:pt idx="1847">
                  <c:v>8.6283700000000003</c:v>
                </c:pt>
                <c:pt idx="1848">
                  <c:v>8.7001600000000003</c:v>
                </c:pt>
                <c:pt idx="1849">
                  <c:v>8.7608099999999993</c:v>
                </c:pt>
                <c:pt idx="1850">
                  <c:v>8.8224599999999995</c:v>
                </c:pt>
                <c:pt idx="1851">
                  <c:v>8.8853299999999997</c:v>
                </c:pt>
                <c:pt idx="1852">
                  <c:v>8.94834</c:v>
                </c:pt>
                <c:pt idx="1853">
                  <c:v>9.0090400000000006</c:v>
                </c:pt>
                <c:pt idx="1854">
                  <c:v>9.0690399999999993</c:v>
                </c:pt>
                <c:pt idx="1855">
                  <c:v>9.1297499999999996</c:v>
                </c:pt>
                <c:pt idx="1856">
                  <c:v>9.1854499999999994</c:v>
                </c:pt>
                <c:pt idx="1857">
                  <c:v>9.2477300000000007</c:v>
                </c:pt>
                <c:pt idx="1858">
                  <c:v>9.3048099999999998</c:v>
                </c:pt>
                <c:pt idx="1859">
                  <c:v>9.3591200000000008</c:v>
                </c:pt>
                <c:pt idx="1860">
                  <c:v>9.4129799999999992</c:v>
                </c:pt>
                <c:pt idx="1861">
                  <c:v>9.4673999999999996</c:v>
                </c:pt>
                <c:pt idx="1862">
                  <c:v>9.5234900000000007</c:v>
                </c:pt>
                <c:pt idx="1863">
                  <c:v>9.5727700000000002</c:v>
                </c:pt>
                <c:pt idx="1864">
                  <c:v>9.6279199999999996</c:v>
                </c:pt>
                <c:pt idx="1865">
                  <c:v>9.6779100000000007</c:v>
                </c:pt>
                <c:pt idx="1866">
                  <c:v>9.7252600000000005</c:v>
                </c:pt>
                <c:pt idx="1867">
                  <c:v>9.77468</c:v>
                </c:pt>
                <c:pt idx="1868">
                  <c:v>9.8220200000000002</c:v>
                </c:pt>
                <c:pt idx="1869">
                  <c:v>9.8697400000000002</c:v>
                </c:pt>
                <c:pt idx="1870">
                  <c:v>9.9139499999999998</c:v>
                </c:pt>
                <c:pt idx="1871">
                  <c:v>9.9611900000000002</c:v>
                </c:pt>
                <c:pt idx="1872">
                  <c:v>9.9989100000000004</c:v>
                </c:pt>
                <c:pt idx="1873">
                  <c:v>10.04589</c:v>
                </c:pt>
                <c:pt idx="1874">
                  <c:v>10.088179999999999</c:v>
                </c:pt>
                <c:pt idx="1875">
                  <c:v>10.12546</c:v>
                </c:pt>
                <c:pt idx="1876">
                  <c:v>10.16384</c:v>
                </c:pt>
                <c:pt idx="1877">
                  <c:v>10.20214</c:v>
                </c:pt>
                <c:pt idx="1878">
                  <c:v>10.240309999999999</c:v>
                </c:pt>
                <c:pt idx="1879">
                  <c:v>10.275130000000001</c:v>
                </c:pt>
                <c:pt idx="1880">
                  <c:v>10.309530000000001</c:v>
                </c:pt>
                <c:pt idx="1881">
                  <c:v>10.3444</c:v>
                </c:pt>
                <c:pt idx="1882">
                  <c:v>10.37649</c:v>
                </c:pt>
                <c:pt idx="1883">
                  <c:v>10.406420000000001</c:v>
                </c:pt>
                <c:pt idx="1884">
                  <c:v>10.434430000000001</c:v>
                </c:pt>
                <c:pt idx="1885">
                  <c:v>10.464510000000001</c:v>
                </c:pt>
                <c:pt idx="1886">
                  <c:v>10.49208</c:v>
                </c:pt>
                <c:pt idx="1887">
                  <c:v>10.519130000000001</c:v>
                </c:pt>
                <c:pt idx="1888">
                  <c:v>10.541370000000001</c:v>
                </c:pt>
                <c:pt idx="1889">
                  <c:v>10.5709</c:v>
                </c:pt>
                <c:pt idx="1890">
                  <c:v>10.59069</c:v>
                </c:pt>
                <c:pt idx="1891">
                  <c:v>10.609859999999999</c:v>
                </c:pt>
                <c:pt idx="1892">
                  <c:v>10.633150000000001</c:v>
                </c:pt>
                <c:pt idx="1893">
                  <c:v>10.65254</c:v>
                </c:pt>
                <c:pt idx="1894">
                  <c:v>10.667680000000001</c:v>
                </c:pt>
                <c:pt idx="1895">
                  <c:v>10.68463</c:v>
                </c:pt>
                <c:pt idx="1896">
                  <c:v>10.70327</c:v>
                </c:pt>
                <c:pt idx="1897">
                  <c:v>10.71651</c:v>
                </c:pt>
                <c:pt idx="1898">
                  <c:v>10.72668</c:v>
                </c:pt>
                <c:pt idx="1899">
                  <c:v>10.737690000000001</c:v>
                </c:pt>
                <c:pt idx="1900">
                  <c:v>10.75123</c:v>
                </c:pt>
                <c:pt idx="1901">
                  <c:v>10.75798</c:v>
                </c:pt>
                <c:pt idx="1902">
                  <c:v>10.768140000000001</c:v>
                </c:pt>
                <c:pt idx="1903">
                  <c:v>10.77502</c:v>
                </c:pt>
                <c:pt idx="1904">
                  <c:v>10.78121</c:v>
                </c:pt>
                <c:pt idx="1905">
                  <c:v>10.78412</c:v>
                </c:pt>
                <c:pt idx="1906">
                  <c:v>10.788320000000001</c:v>
                </c:pt>
                <c:pt idx="1907">
                  <c:v>10.790889999999999</c:v>
                </c:pt>
                <c:pt idx="1908">
                  <c:v>10.79163</c:v>
                </c:pt>
                <c:pt idx="1909">
                  <c:v>10.791550000000001</c:v>
                </c:pt>
                <c:pt idx="1910">
                  <c:v>10.790469999999999</c:v>
                </c:pt>
                <c:pt idx="1911">
                  <c:v>10.78889</c:v>
                </c:pt>
                <c:pt idx="1912">
                  <c:v>10.78472</c:v>
                </c:pt>
                <c:pt idx="1913">
                  <c:v>10.77993</c:v>
                </c:pt>
                <c:pt idx="1914">
                  <c:v>10.77399</c:v>
                </c:pt>
                <c:pt idx="1915">
                  <c:v>10.76567</c:v>
                </c:pt>
                <c:pt idx="1916">
                  <c:v>10.75874</c:v>
                </c:pt>
                <c:pt idx="1917">
                  <c:v>10.7484</c:v>
                </c:pt>
                <c:pt idx="1918">
                  <c:v>10.73916</c:v>
                </c:pt>
                <c:pt idx="1919">
                  <c:v>10.72345</c:v>
                </c:pt>
                <c:pt idx="1920">
                  <c:v>10.711880000000001</c:v>
                </c:pt>
                <c:pt idx="1921">
                  <c:v>10.6982</c:v>
                </c:pt>
                <c:pt idx="1922">
                  <c:v>10.68153</c:v>
                </c:pt>
                <c:pt idx="1923">
                  <c:v>10.66522</c:v>
                </c:pt>
                <c:pt idx="1924">
                  <c:v>10.64664</c:v>
                </c:pt>
                <c:pt idx="1925">
                  <c:v>10.62717</c:v>
                </c:pt>
                <c:pt idx="1926">
                  <c:v>10.60745</c:v>
                </c:pt>
                <c:pt idx="1927">
                  <c:v>10.584110000000001</c:v>
                </c:pt>
                <c:pt idx="1928">
                  <c:v>10.56493</c:v>
                </c:pt>
                <c:pt idx="1929">
                  <c:v>10.53933</c:v>
                </c:pt>
                <c:pt idx="1930">
                  <c:v>10.519579999999999</c:v>
                </c:pt>
                <c:pt idx="1931">
                  <c:v>10.492430000000001</c:v>
                </c:pt>
                <c:pt idx="1932">
                  <c:v>10.46515</c:v>
                </c:pt>
                <c:pt idx="1933">
                  <c:v>10.4353</c:v>
                </c:pt>
                <c:pt idx="1934">
                  <c:v>10.409610000000001</c:v>
                </c:pt>
                <c:pt idx="1935">
                  <c:v>10.377319999999999</c:v>
                </c:pt>
                <c:pt idx="1936">
                  <c:v>10.347289999999999</c:v>
                </c:pt>
                <c:pt idx="1937">
                  <c:v>10.316520000000001</c:v>
                </c:pt>
                <c:pt idx="1938">
                  <c:v>10.28294</c:v>
                </c:pt>
                <c:pt idx="1939">
                  <c:v>10.24776</c:v>
                </c:pt>
                <c:pt idx="1940">
                  <c:v>10.211080000000001</c:v>
                </c:pt>
                <c:pt idx="1941">
                  <c:v>10.178100000000001</c:v>
                </c:pt>
                <c:pt idx="1942">
                  <c:v>10.14101</c:v>
                </c:pt>
                <c:pt idx="1943">
                  <c:v>10.101710000000001</c:v>
                </c:pt>
                <c:pt idx="1944">
                  <c:v>10.06335</c:v>
                </c:pt>
                <c:pt idx="1945">
                  <c:v>10.02266</c:v>
                </c:pt>
                <c:pt idx="1946">
                  <c:v>9.9801599999999997</c:v>
                </c:pt>
                <c:pt idx="1947">
                  <c:v>9.9414300000000004</c:v>
                </c:pt>
                <c:pt idx="1948">
                  <c:v>9.8977000000000004</c:v>
                </c:pt>
                <c:pt idx="1949">
                  <c:v>9.8552900000000001</c:v>
                </c:pt>
                <c:pt idx="1950">
                  <c:v>9.8140599999999996</c:v>
                </c:pt>
                <c:pt idx="1951">
                  <c:v>9.7650299999999994</c:v>
                </c:pt>
                <c:pt idx="1952">
                  <c:v>9.72105</c:v>
                </c:pt>
                <c:pt idx="1953">
                  <c:v>9.6718200000000003</c:v>
                </c:pt>
                <c:pt idx="1954">
                  <c:v>9.6255799999999994</c:v>
                </c:pt>
                <c:pt idx="1955">
                  <c:v>9.5798699999999997</c:v>
                </c:pt>
                <c:pt idx="1956">
                  <c:v>9.5301299999999998</c:v>
                </c:pt>
                <c:pt idx="1957">
                  <c:v>9.4818800000000003</c:v>
                </c:pt>
                <c:pt idx="1958">
                  <c:v>9.4301999999999992</c:v>
                </c:pt>
                <c:pt idx="1959">
                  <c:v>9.3858599999999992</c:v>
                </c:pt>
                <c:pt idx="1960">
                  <c:v>9.33338</c:v>
                </c:pt>
                <c:pt idx="1961">
                  <c:v>9.2849599999999999</c:v>
                </c:pt>
                <c:pt idx="1962">
                  <c:v>9.2309199999999993</c:v>
                </c:pt>
                <c:pt idx="1963">
                  <c:v>9.1776700000000009</c:v>
                </c:pt>
                <c:pt idx="1964">
                  <c:v>9.1314600000000006</c:v>
                </c:pt>
                <c:pt idx="1965">
                  <c:v>9.0734999999999992</c:v>
                </c:pt>
                <c:pt idx="1966">
                  <c:v>9.0256699999999999</c:v>
                </c:pt>
                <c:pt idx="1967">
                  <c:v>8.9700699999999998</c:v>
                </c:pt>
                <c:pt idx="1968">
                  <c:v>8.9181100000000004</c:v>
                </c:pt>
                <c:pt idx="1969">
                  <c:v>8.8638300000000001</c:v>
                </c:pt>
                <c:pt idx="1970">
                  <c:v>8.8111899999999999</c:v>
                </c:pt>
                <c:pt idx="1971">
                  <c:v>8.7543799999999994</c:v>
                </c:pt>
                <c:pt idx="1972">
                  <c:v>8.6975499999999997</c:v>
                </c:pt>
                <c:pt idx="1973">
                  <c:v>8.6451600000000006</c:v>
                </c:pt>
                <c:pt idx="1974">
                  <c:v>8.5892599999999995</c:v>
                </c:pt>
                <c:pt idx="1975">
                  <c:v>8.5313300000000005</c:v>
                </c:pt>
                <c:pt idx="1976">
                  <c:v>8.4774899999999995</c:v>
                </c:pt>
                <c:pt idx="1977">
                  <c:v>8.4213900000000006</c:v>
                </c:pt>
                <c:pt idx="1978">
                  <c:v>8.36158</c:v>
                </c:pt>
                <c:pt idx="1979">
                  <c:v>8.3067299999999999</c:v>
                </c:pt>
                <c:pt idx="1980">
                  <c:v>8.2465700000000002</c:v>
                </c:pt>
                <c:pt idx="1981">
                  <c:v>8.1876200000000008</c:v>
                </c:pt>
                <c:pt idx="1982">
                  <c:v>8.1348699999999994</c:v>
                </c:pt>
                <c:pt idx="1983">
                  <c:v>8.0725800000000003</c:v>
                </c:pt>
                <c:pt idx="1984">
                  <c:v>8.0149399999999993</c:v>
                </c:pt>
                <c:pt idx="1985">
                  <c:v>7.9561500000000001</c:v>
                </c:pt>
                <c:pt idx="1986">
                  <c:v>7.8979799999999996</c:v>
                </c:pt>
                <c:pt idx="1987">
                  <c:v>7.8395900000000003</c:v>
                </c:pt>
                <c:pt idx="1988">
                  <c:v>7.7770000000000001</c:v>
                </c:pt>
                <c:pt idx="1989">
                  <c:v>7.7195299999999998</c:v>
                </c:pt>
                <c:pt idx="1990">
                  <c:v>7.6576399999999998</c:v>
                </c:pt>
                <c:pt idx="1991">
                  <c:v>7.5996800000000002</c:v>
                </c:pt>
                <c:pt idx="1992">
                  <c:v>7.5399799999999999</c:v>
                </c:pt>
                <c:pt idx="1993">
                  <c:v>7.47919</c:v>
                </c:pt>
                <c:pt idx="1994">
                  <c:v>7.41906</c:v>
                </c:pt>
                <c:pt idx="1995">
                  <c:v>7.3596700000000004</c:v>
                </c:pt>
                <c:pt idx="1996">
                  <c:v>7.2997899999999998</c:v>
                </c:pt>
                <c:pt idx="1997">
                  <c:v>7.23874</c:v>
                </c:pt>
                <c:pt idx="1998">
                  <c:v>7.1803900000000001</c:v>
                </c:pt>
                <c:pt idx="1999">
                  <c:v>7.1213300000000004</c:v>
                </c:pt>
                <c:pt idx="2000">
                  <c:v>7.06257</c:v>
                </c:pt>
                <c:pt idx="2001">
                  <c:v>7.0032699999999997</c:v>
                </c:pt>
                <c:pt idx="2002">
                  <c:v>6.9427000000000003</c:v>
                </c:pt>
                <c:pt idx="2003">
                  <c:v>6.8804100000000004</c:v>
                </c:pt>
                <c:pt idx="2004">
                  <c:v>6.8258799999999997</c:v>
                </c:pt>
                <c:pt idx="2005">
                  <c:v>6.7648200000000003</c:v>
                </c:pt>
                <c:pt idx="2006">
                  <c:v>6.7049899999999996</c:v>
                </c:pt>
                <c:pt idx="2007">
                  <c:v>6.6481199999999996</c:v>
                </c:pt>
                <c:pt idx="2008">
                  <c:v>6.5895099999999998</c:v>
                </c:pt>
                <c:pt idx="2009">
                  <c:v>6.5295300000000003</c:v>
                </c:pt>
                <c:pt idx="2010">
                  <c:v>6.4696600000000002</c:v>
                </c:pt>
                <c:pt idx="2011">
                  <c:v>6.41357</c:v>
                </c:pt>
                <c:pt idx="2012">
                  <c:v>6.3536200000000003</c:v>
                </c:pt>
                <c:pt idx="2013">
                  <c:v>6.3010700000000002</c:v>
                </c:pt>
                <c:pt idx="2014">
                  <c:v>6.24329</c:v>
                </c:pt>
                <c:pt idx="2015">
                  <c:v>6.18323</c:v>
                </c:pt>
                <c:pt idx="2016">
                  <c:v>6.1286199999999997</c:v>
                </c:pt>
                <c:pt idx="2017">
                  <c:v>6.07247</c:v>
                </c:pt>
                <c:pt idx="2018">
                  <c:v>6.0162199999999997</c:v>
                </c:pt>
                <c:pt idx="2019">
                  <c:v>5.9610300000000001</c:v>
                </c:pt>
                <c:pt idx="2020">
                  <c:v>5.9072899999999997</c:v>
                </c:pt>
                <c:pt idx="2021">
                  <c:v>5.8507100000000003</c:v>
                </c:pt>
                <c:pt idx="2022">
                  <c:v>5.79549</c:v>
                </c:pt>
                <c:pt idx="2023">
                  <c:v>5.7449000000000003</c:v>
                </c:pt>
                <c:pt idx="2024">
                  <c:v>5.6913299999999998</c:v>
                </c:pt>
                <c:pt idx="2025">
                  <c:v>5.6386399999999997</c:v>
                </c:pt>
                <c:pt idx="2026">
                  <c:v>5.5921700000000003</c:v>
                </c:pt>
                <c:pt idx="2027">
                  <c:v>5.5368700000000004</c:v>
                </c:pt>
                <c:pt idx="2028">
                  <c:v>5.4857100000000001</c:v>
                </c:pt>
                <c:pt idx="2029">
                  <c:v>5.4375999999999998</c:v>
                </c:pt>
                <c:pt idx="2030">
                  <c:v>5.3900499999999996</c:v>
                </c:pt>
                <c:pt idx="2031">
                  <c:v>5.3415600000000003</c:v>
                </c:pt>
                <c:pt idx="2032">
                  <c:v>5.29671</c:v>
                </c:pt>
                <c:pt idx="2033">
                  <c:v>5.25162</c:v>
                </c:pt>
                <c:pt idx="2034">
                  <c:v>5.2071899999999998</c:v>
                </c:pt>
                <c:pt idx="2035">
                  <c:v>5.1584599999999998</c:v>
                </c:pt>
                <c:pt idx="2036">
                  <c:v>5.1154200000000003</c:v>
                </c:pt>
                <c:pt idx="2037">
                  <c:v>5.0709499999999998</c:v>
                </c:pt>
                <c:pt idx="2038">
                  <c:v>5.0269500000000003</c:v>
                </c:pt>
                <c:pt idx="2039">
                  <c:v>4.9886400000000002</c:v>
                </c:pt>
                <c:pt idx="2040">
                  <c:v>4.9472100000000001</c:v>
                </c:pt>
                <c:pt idx="2041">
                  <c:v>4.9028600000000004</c:v>
                </c:pt>
                <c:pt idx="2042">
                  <c:v>4.8692700000000002</c:v>
                </c:pt>
                <c:pt idx="2043">
                  <c:v>4.8244199999999999</c:v>
                </c:pt>
                <c:pt idx="2044">
                  <c:v>4.7918099999999999</c:v>
                </c:pt>
                <c:pt idx="2045">
                  <c:v>4.7570699999999997</c:v>
                </c:pt>
                <c:pt idx="2046">
                  <c:v>4.7186500000000002</c:v>
                </c:pt>
                <c:pt idx="2047">
                  <c:v>4.6814600000000004</c:v>
                </c:pt>
                <c:pt idx="2048">
                  <c:v>4.6486400000000003</c:v>
                </c:pt>
                <c:pt idx="2049">
                  <c:v>4.61273</c:v>
                </c:pt>
                <c:pt idx="2050">
                  <c:v>4.5849700000000002</c:v>
                </c:pt>
                <c:pt idx="2051">
                  <c:v>4.5475899999999996</c:v>
                </c:pt>
                <c:pt idx="2052">
                  <c:v>4.5233600000000003</c:v>
                </c:pt>
                <c:pt idx="2053">
                  <c:v>4.4884899999999996</c:v>
                </c:pt>
                <c:pt idx="2054">
                  <c:v>4.4660000000000002</c:v>
                </c:pt>
                <c:pt idx="2055">
                  <c:v>4.4297500000000003</c:v>
                </c:pt>
                <c:pt idx="2056">
                  <c:v>4.4106100000000001</c:v>
                </c:pt>
                <c:pt idx="2057">
                  <c:v>4.38523</c:v>
                </c:pt>
                <c:pt idx="2058">
                  <c:v>4.3604399999999996</c:v>
                </c:pt>
                <c:pt idx="2059">
                  <c:v>4.3371199999999996</c:v>
                </c:pt>
                <c:pt idx="2060">
                  <c:v>4.3114499999999998</c:v>
                </c:pt>
                <c:pt idx="2061">
                  <c:v>4.2900099999999997</c:v>
                </c:pt>
                <c:pt idx="2062">
                  <c:v>4.2663700000000002</c:v>
                </c:pt>
                <c:pt idx="2063">
                  <c:v>4.2522099999999998</c:v>
                </c:pt>
                <c:pt idx="2064">
                  <c:v>4.2312099999999999</c:v>
                </c:pt>
                <c:pt idx="2065">
                  <c:v>4.2099700000000002</c:v>
                </c:pt>
                <c:pt idx="2066">
                  <c:v>4.19679</c:v>
                </c:pt>
                <c:pt idx="2067">
                  <c:v>4.1843300000000001</c:v>
                </c:pt>
                <c:pt idx="2068">
                  <c:v>4.1670199999999999</c:v>
                </c:pt>
                <c:pt idx="2069">
                  <c:v>4.1581700000000001</c:v>
                </c:pt>
                <c:pt idx="2070">
                  <c:v>4.1405000000000003</c:v>
                </c:pt>
                <c:pt idx="2071">
                  <c:v>4.1314900000000003</c:v>
                </c:pt>
                <c:pt idx="2072">
                  <c:v>4.1172300000000002</c:v>
                </c:pt>
                <c:pt idx="2073">
                  <c:v>4.1147099999999996</c:v>
                </c:pt>
                <c:pt idx="2074">
                  <c:v>4.0991</c:v>
                </c:pt>
                <c:pt idx="2075">
                  <c:v>4.0891700000000002</c:v>
                </c:pt>
                <c:pt idx="2076">
                  <c:v>4.09253</c:v>
                </c:pt>
                <c:pt idx="2077">
                  <c:v>4.0808799999999996</c:v>
                </c:pt>
                <c:pt idx="2078">
                  <c:v>4.0845799999999999</c:v>
                </c:pt>
                <c:pt idx="2079">
                  <c:v>4.0733300000000003</c:v>
                </c:pt>
                <c:pt idx="2080">
                  <c:v>4.0756300000000003</c:v>
                </c:pt>
                <c:pt idx="2081">
                  <c:v>4.0760100000000001</c:v>
                </c:pt>
                <c:pt idx="2082">
                  <c:v>4.0731099999999998</c:v>
                </c:pt>
                <c:pt idx="2083">
                  <c:v>4.0786800000000003</c:v>
                </c:pt>
                <c:pt idx="2084">
                  <c:v>4.07721</c:v>
                </c:pt>
                <c:pt idx="2085">
                  <c:v>4.0900999999999996</c:v>
                </c:pt>
                <c:pt idx="2086">
                  <c:v>4.0876200000000003</c:v>
                </c:pt>
                <c:pt idx="2087">
                  <c:v>4.09415</c:v>
                </c:pt>
                <c:pt idx="2088">
                  <c:v>4.10595</c:v>
                </c:pt>
                <c:pt idx="2089">
                  <c:v>4.1098299999999997</c:v>
                </c:pt>
                <c:pt idx="2090">
                  <c:v>4.1168300000000002</c:v>
                </c:pt>
                <c:pt idx="2091">
                  <c:v>4.1272799999999998</c:v>
                </c:pt>
                <c:pt idx="2092">
                  <c:v>4.13659</c:v>
                </c:pt>
                <c:pt idx="2093">
                  <c:v>4.1494499999999999</c:v>
                </c:pt>
                <c:pt idx="2094">
                  <c:v>4.16629</c:v>
                </c:pt>
                <c:pt idx="2095">
                  <c:v>4.1762199999999998</c:v>
                </c:pt>
                <c:pt idx="2096">
                  <c:v>4.1929499999999997</c:v>
                </c:pt>
                <c:pt idx="2097">
                  <c:v>4.2126999999999999</c:v>
                </c:pt>
                <c:pt idx="2098">
                  <c:v>4.2266000000000004</c:v>
                </c:pt>
                <c:pt idx="2099">
                  <c:v>4.2452899999999998</c:v>
                </c:pt>
                <c:pt idx="2100">
                  <c:v>4.2630999999999997</c:v>
                </c:pt>
                <c:pt idx="2101">
                  <c:v>4.2787100000000002</c:v>
                </c:pt>
                <c:pt idx="2102">
                  <c:v>4.3056799999999997</c:v>
                </c:pt>
                <c:pt idx="2103">
                  <c:v>4.3202999999999996</c:v>
                </c:pt>
                <c:pt idx="2104">
                  <c:v>4.3499600000000003</c:v>
                </c:pt>
                <c:pt idx="2105">
                  <c:v>4.3646000000000003</c:v>
                </c:pt>
                <c:pt idx="2106">
                  <c:v>4.3949400000000001</c:v>
                </c:pt>
                <c:pt idx="2107">
                  <c:v>4.4274300000000002</c:v>
                </c:pt>
                <c:pt idx="2108">
                  <c:v>4.4520299999999997</c:v>
                </c:pt>
                <c:pt idx="2109">
                  <c:v>4.4712800000000001</c:v>
                </c:pt>
                <c:pt idx="2110">
                  <c:v>4.5028800000000002</c:v>
                </c:pt>
                <c:pt idx="2111">
                  <c:v>4.5359400000000001</c:v>
                </c:pt>
                <c:pt idx="2112">
                  <c:v>4.5677500000000002</c:v>
                </c:pt>
                <c:pt idx="2113">
                  <c:v>4.59429</c:v>
                </c:pt>
                <c:pt idx="2114">
                  <c:v>4.6222399999999997</c:v>
                </c:pt>
                <c:pt idx="2115">
                  <c:v>4.6514300000000004</c:v>
                </c:pt>
                <c:pt idx="2116">
                  <c:v>4.6865899999999998</c:v>
                </c:pt>
                <c:pt idx="2117">
                  <c:v>4.7206099999999998</c:v>
                </c:pt>
                <c:pt idx="2118">
                  <c:v>4.75359</c:v>
                </c:pt>
                <c:pt idx="2119">
                  <c:v>4.7924899999999999</c:v>
                </c:pt>
                <c:pt idx="2120">
                  <c:v>4.8307900000000004</c:v>
                </c:pt>
                <c:pt idx="2121">
                  <c:v>4.8710399999999998</c:v>
                </c:pt>
                <c:pt idx="2122">
                  <c:v>4.9055900000000001</c:v>
                </c:pt>
                <c:pt idx="2123">
                  <c:v>4.9476199999999997</c:v>
                </c:pt>
                <c:pt idx="2124">
                  <c:v>4.9732900000000004</c:v>
                </c:pt>
                <c:pt idx="2125">
                  <c:v>5.0129900000000003</c:v>
                </c:pt>
                <c:pt idx="2126">
                  <c:v>5.0560600000000004</c:v>
                </c:pt>
                <c:pt idx="2127">
                  <c:v>5.0978899999999996</c:v>
                </c:pt>
                <c:pt idx="2128">
                  <c:v>5.1314900000000003</c:v>
                </c:pt>
                <c:pt idx="2129">
                  <c:v>5.1760700000000002</c:v>
                </c:pt>
                <c:pt idx="2130">
                  <c:v>5.2274399999999996</c:v>
                </c:pt>
                <c:pt idx="2131">
                  <c:v>5.2664499999999999</c:v>
                </c:pt>
                <c:pt idx="2132">
                  <c:v>5.3077899999999998</c:v>
                </c:pt>
                <c:pt idx="2133">
                  <c:v>5.3528700000000002</c:v>
                </c:pt>
                <c:pt idx="2134">
                  <c:v>5.39811</c:v>
                </c:pt>
                <c:pt idx="2135">
                  <c:v>5.4424400000000004</c:v>
                </c:pt>
                <c:pt idx="2136">
                  <c:v>5.4840900000000001</c:v>
                </c:pt>
                <c:pt idx="2137">
                  <c:v>5.5291699999999997</c:v>
                </c:pt>
                <c:pt idx="2138">
                  <c:v>5.5754000000000001</c:v>
                </c:pt>
                <c:pt idx="2139">
                  <c:v>5.6251300000000004</c:v>
                </c:pt>
                <c:pt idx="2140">
                  <c:v>5.6692</c:v>
                </c:pt>
                <c:pt idx="2141">
                  <c:v>5.7187299999999999</c:v>
                </c:pt>
                <c:pt idx="2142">
                  <c:v>5.7653400000000001</c:v>
                </c:pt>
                <c:pt idx="2143">
                  <c:v>5.8103800000000003</c:v>
                </c:pt>
                <c:pt idx="2144">
                  <c:v>5.8603500000000004</c:v>
                </c:pt>
                <c:pt idx="2145">
                  <c:v>5.9130900000000004</c:v>
                </c:pt>
                <c:pt idx="2146">
                  <c:v>5.9584999999999999</c:v>
                </c:pt>
                <c:pt idx="2147">
                  <c:v>6.0096999999999996</c:v>
                </c:pt>
                <c:pt idx="2148">
                  <c:v>6.0595400000000001</c:v>
                </c:pt>
                <c:pt idx="2149">
                  <c:v>6.1064999999999996</c:v>
                </c:pt>
                <c:pt idx="2150">
                  <c:v>6.1560899999999998</c:v>
                </c:pt>
                <c:pt idx="2151">
                  <c:v>6.2061799999999998</c:v>
                </c:pt>
                <c:pt idx="2152">
                  <c:v>6.2632099999999999</c:v>
                </c:pt>
                <c:pt idx="2153">
                  <c:v>6.3084800000000003</c:v>
                </c:pt>
                <c:pt idx="2154">
                  <c:v>6.3616200000000003</c:v>
                </c:pt>
                <c:pt idx="2155">
                  <c:v>6.4128699999999998</c:v>
                </c:pt>
                <c:pt idx="2156">
                  <c:v>6.4679099999999998</c:v>
                </c:pt>
                <c:pt idx="2157">
                  <c:v>6.5167700000000002</c:v>
                </c:pt>
                <c:pt idx="2158">
                  <c:v>6.5697700000000001</c:v>
                </c:pt>
                <c:pt idx="2159">
                  <c:v>6.6157700000000004</c:v>
                </c:pt>
                <c:pt idx="2160">
                  <c:v>6.6692600000000004</c:v>
                </c:pt>
                <c:pt idx="2161">
                  <c:v>6.7222999999999997</c:v>
                </c:pt>
                <c:pt idx="2162">
                  <c:v>6.7710999999999997</c:v>
                </c:pt>
                <c:pt idx="2163">
                  <c:v>6.8311400000000004</c:v>
                </c:pt>
                <c:pt idx="2164">
                  <c:v>6.8821700000000003</c:v>
                </c:pt>
                <c:pt idx="2165">
                  <c:v>6.9311199999999999</c:v>
                </c:pt>
                <c:pt idx="2166">
                  <c:v>6.9788699999999997</c:v>
                </c:pt>
                <c:pt idx="2167">
                  <c:v>7.0384700000000002</c:v>
                </c:pt>
                <c:pt idx="2168">
                  <c:v>7.0901500000000004</c:v>
                </c:pt>
                <c:pt idx="2169">
                  <c:v>7.1338999999999997</c:v>
                </c:pt>
                <c:pt idx="2170">
                  <c:v>7.1883900000000001</c:v>
                </c:pt>
                <c:pt idx="2171">
                  <c:v>7.2410199999999998</c:v>
                </c:pt>
                <c:pt idx="2172">
                  <c:v>7.2873200000000002</c:v>
                </c:pt>
                <c:pt idx="2173">
                  <c:v>7.3451599999999999</c:v>
                </c:pt>
                <c:pt idx="2174">
                  <c:v>7.3921099999999997</c:v>
                </c:pt>
                <c:pt idx="2175">
                  <c:v>7.44299</c:v>
                </c:pt>
                <c:pt idx="2176">
                  <c:v>7.49193</c:v>
                </c:pt>
                <c:pt idx="2177">
                  <c:v>7.5535699999999997</c:v>
                </c:pt>
                <c:pt idx="2178">
                  <c:v>7.5904800000000003</c:v>
                </c:pt>
                <c:pt idx="2179">
                  <c:v>7.6508399999999996</c:v>
                </c:pt>
                <c:pt idx="2180">
                  <c:v>7.6948100000000004</c:v>
                </c:pt>
                <c:pt idx="2181">
                  <c:v>7.7441500000000003</c:v>
                </c:pt>
                <c:pt idx="2182">
                  <c:v>7.7964599999999997</c:v>
                </c:pt>
                <c:pt idx="2183">
                  <c:v>7.8480100000000004</c:v>
                </c:pt>
                <c:pt idx="2184">
                  <c:v>7.8952400000000003</c:v>
                </c:pt>
                <c:pt idx="2185">
                  <c:v>7.9405299999999999</c:v>
                </c:pt>
                <c:pt idx="2186">
                  <c:v>7.9976099999999999</c:v>
                </c:pt>
                <c:pt idx="2187">
                  <c:v>8.0437600000000007</c:v>
                </c:pt>
                <c:pt idx="2188">
                  <c:v>8.0906699999999994</c:v>
                </c:pt>
                <c:pt idx="2189">
                  <c:v>8.1389999999999993</c:v>
                </c:pt>
                <c:pt idx="2190">
                  <c:v>8.1821999999999999</c:v>
                </c:pt>
                <c:pt idx="2191">
                  <c:v>8.2330100000000002</c:v>
                </c:pt>
                <c:pt idx="2192">
                  <c:v>8.2826599999999999</c:v>
                </c:pt>
                <c:pt idx="2193">
                  <c:v>8.3279999999999994</c:v>
                </c:pt>
                <c:pt idx="2194">
                  <c:v>8.3742699999999992</c:v>
                </c:pt>
                <c:pt idx="2195">
                  <c:v>8.4180200000000003</c:v>
                </c:pt>
                <c:pt idx="2196">
                  <c:v>8.4648000000000003</c:v>
                </c:pt>
                <c:pt idx="2197">
                  <c:v>8.5047599999999992</c:v>
                </c:pt>
                <c:pt idx="2198">
                  <c:v>8.5562799999999992</c:v>
                </c:pt>
                <c:pt idx="2199">
                  <c:v>8.5993399999999998</c:v>
                </c:pt>
                <c:pt idx="2200">
                  <c:v>8.6419700000000006</c:v>
                </c:pt>
                <c:pt idx="2201">
                  <c:v>8.68384</c:v>
                </c:pt>
                <c:pt idx="2202">
                  <c:v>8.7333099999999995</c:v>
                </c:pt>
                <c:pt idx="2203">
                  <c:v>8.7796900000000004</c:v>
                </c:pt>
                <c:pt idx="2204">
                  <c:v>8.8185500000000001</c:v>
                </c:pt>
                <c:pt idx="2205">
                  <c:v>8.8550599999999999</c:v>
                </c:pt>
                <c:pt idx="2206">
                  <c:v>8.9018099999999993</c:v>
                </c:pt>
                <c:pt idx="2207">
                  <c:v>8.9413400000000003</c:v>
                </c:pt>
                <c:pt idx="2208">
                  <c:v>8.9831500000000002</c:v>
                </c:pt>
                <c:pt idx="2209">
                  <c:v>9.0163100000000007</c:v>
                </c:pt>
                <c:pt idx="2210">
                  <c:v>9.0617699999999992</c:v>
                </c:pt>
                <c:pt idx="2211">
                  <c:v>9.0971899999999994</c:v>
                </c:pt>
                <c:pt idx="2212">
                  <c:v>9.1320499999999996</c:v>
                </c:pt>
                <c:pt idx="2213">
                  <c:v>9.1748399999999997</c:v>
                </c:pt>
                <c:pt idx="2214">
                  <c:v>9.2106999999999992</c:v>
                </c:pt>
                <c:pt idx="2215">
                  <c:v>9.2430099999999999</c:v>
                </c:pt>
                <c:pt idx="2216">
                  <c:v>9.28233</c:v>
                </c:pt>
                <c:pt idx="2217">
                  <c:v>9.3183799999999994</c:v>
                </c:pt>
                <c:pt idx="2218">
                  <c:v>9.3543900000000004</c:v>
                </c:pt>
                <c:pt idx="2219">
                  <c:v>9.3870699999999996</c:v>
                </c:pt>
                <c:pt idx="2220">
                  <c:v>9.4273600000000002</c:v>
                </c:pt>
                <c:pt idx="2221">
                  <c:v>9.4512199999999993</c:v>
                </c:pt>
                <c:pt idx="2222">
                  <c:v>9.4924800000000005</c:v>
                </c:pt>
                <c:pt idx="2223">
                  <c:v>9.5220599999999997</c:v>
                </c:pt>
                <c:pt idx="2224">
                  <c:v>9.5546000000000006</c:v>
                </c:pt>
                <c:pt idx="2225">
                  <c:v>9.58962</c:v>
                </c:pt>
                <c:pt idx="2226">
                  <c:v>9.6137099999999993</c:v>
                </c:pt>
                <c:pt idx="2227">
                  <c:v>9.6413200000000003</c:v>
                </c:pt>
                <c:pt idx="2228">
                  <c:v>9.6781500000000005</c:v>
                </c:pt>
                <c:pt idx="2229">
                  <c:v>9.6995799999999992</c:v>
                </c:pt>
                <c:pt idx="2230">
                  <c:v>9.7380200000000006</c:v>
                </c:pt>
                <c:pt idx="2231">
                  <c:v>9.7665600000000001</c:v>
                </c:pt>
                <c:pt idx="2232">
                  <c:v>9.7892700000000001</c:v>
                </c:pt>
                <c:pt idx="2233">
                  <c:v>9.8224900000000002</c:v>
                </c:pt>
                <c:pt idx="2234">
                  <c:v>9.8424800000000001</c:v>
                </c:pt>
                <c:pt idx="2235">
                  <c:v>9.8678699999999999</c:v>
                </c:pt>
                <c:pt idx="2236">
                  <c:v>9.8891399999999994</c:v>
                </c:pt>
                <c:pt idx="2237">
                  <c:v>9.9167000000000005</c:v>
                </c:pt>
                <c:pt idx="2238">
                  <c:v>9.9397599999999997</c:v>
                </c:pt>
                <c:pt idx="2239">
                  <c:v>9.9632400000000008</c:v>
                </c:pt>
                <c:pt idx="2240">
                  <c:v>9.9794599999999996</c:v>
                </c:pt>
                <c:pt idx="2241">
                  <c:v>10.00225</c:v>
                </c:pt>
                <c:pt idx="2242">
                  <c:v>10.026070000000001</c:v>
                </c:pt>
                <c:pt idx="2243">
                  <c:v>10.042009999999999</c:v>
                </c:pt>
                <c:pt idx="2244">
                  <c:v>10.06493</c:v>
                </c:pt>
                <c:pt idx="2245">
                  <c:v>10.07855</c:v>
                </c:pt>
                <c:pt idx="2246">
                  <c:v>10.09867</c:v>
                </c:pt>
                <c:pt idx="2247">
                  <c:v>10.12199</c:v>
                </c:pt>
                <c:pt idx="2248">
                  <c:v>10.13655</c:v>
                </c:pt>
                <c:pt idx="2249">
                  <c:v>10.15465</c:v>
                </c:pt>
                <c:pt idx="2250">
                  <c:v>10.167260000000001</c:v>
                </c:pt>
              </c:numCache>
            </c:numRef>
          </c:yVal>
          <c:smooth val="0"/>
          <c:extLst>
            <c:ext xmlns:c16="http://schemas.microsoft.com/office/drawing/2014/chart" uri="{C3380CC4-5D6E-409C-BE32-E72D297353CC}">
              <c16:uniqueId val="{00000001-E5FA-41CA-BE56-005A61F4CF02}"/>
            </c:ext>
          </c:extLst>
        </c:ser>
        <c:ser>
          <c:idx val="2"/>
          <c:order val="2"/>
          <c:tx>
            <c:v>S-Polarized</c:v>
          </c:tx>
          <c:spPr>
            <a:ln w="19050" cap="rnd">
              <a:solidFill>
                <a:srgbClr val="FF0000"/>
              </a:solidFill>
              <a:round/>
            </a:ln>
            <a:effectLst/>
          </c:spPr>
          <c:marker>
            <c:symbol val="none"/>
          </c:marker>
          <c:xVal>
            <c:numRef>
              <c:f>'E01'!$E$4:$E$2254</c:f>
              <c:numCache>
                <c:formatCode>General</c:formatCode>
                <c:ptCount val="2251"/>
                <c:pt idx="0">
                  <c:v>0.25</c:v>
                </c:pt>
                <c:pt idx="1">
                  <c:v>0.251</c:v>
                </c:pt>
                <c:pt idx="2">
                  <c:v>0.252</c:v>
                </c:pt>
                <c:pt idx="3">
                  <c:v>0.253</c:v>
                </c:pt>
                <c:pt idx="4">
                  <c:v>0.254</c:v>
                </c:pt>
                <c:pt idx="5">
                  <c:v>0.255</c:v>
                </c:pt>
                <c:pt idx="6">
                  <c:v>0.25600000000000001</c:v>
                </c:pt>
                <c:pt idx="7">
                  <c:v>0.25700000000000001</c:v>
                </c:pt>
                <c:pt idx="8">
                  <c:v>0.25800000000000001</c:v>
                </c:pt>
                <c:pt idx="9">
                  <c:v>0.25900000000000001</c:v>
                </c:pt>
                <c:pt idx="10">
                  <c:v>0.26</c:v>
                </c:pt>
                <c:pt idx="11">
                  <c:v>0.26100000000000001</c:v>
                </c:pt>
                <c:pt idx="12">
                  <c:v>0.26200000000000001</c:v>
                </c:pt>
                <c:pt idx="13">
                  <c:v>0.26300000000000001</c:v>
                </c:pt>
                <c:pt idx="14">
                  <c:v>0.26400000000000001</c:v>
                </c:pt>
                <c:pt idx="15">
                  <c:v>0.26500000000000001</c:v>
                </c:pt>
                <c:pt idx="16">
                  <c:v>0.26600000000000001</c:v>
                </c:pt>
                <c:pt idx="17">
                  <c:v>0.26700000000000002</c:v>
                </c:pt>
                <c:pt idx="18">
                  <c:v>0.26800000000000002</c:v>
                </c:pt>
                <c:pt idx="19">
                  <c:v>0.26900000000000002</c:v>
                </c:pt>
                <c:pt idx="20">
                  <c:v>0.27</c:v>
                </c:pt>
                <c:pt idx="21">
                  <c:v>0.27100000000000002</c:v>
                </c:pt>
                <c:pt idx="22">
                  <c:v>0.27200000000000002</c:v>
                </c:pt>
                <c:pt idx="23">
                  <c:v>0.27300000000000002</c:v>
                </c:pt>
                <c:pt idx="24">
                  <c:v>0.27400000000000002</c:v>
                </c:pt>
                <c:pt idx="25">
                  <c:v>0.27500000000000002</c:v>
                </c:pt>
                <c:pt idx="26">
                  <c:v>0.27600000000000002</c:v>
                </c:pt>
                <c:pt idx="27">
                  <c:v>0.27700000000000002</c:v>
                </c:pt>
                <c:pt idx="28">
                  <c:v>0.27800000000000002</c:v>
                </c:pt>
                <c:pt idx="29">
                  <c:v>0.27900000000000003</c:v>
                </c:pt>
                <c:pt idx="30">
                  <c:v>0.28000000000000003</c:v>
                </c:pt>
                <c:pt idx="31">
                  <c:v>0.28100000000000003</c:v>
                </c:pt>
                <c:pt idx="32">
                  <c:v>0.28199999999999997</c:v>
                </c:pt>
                <c:pt idx="33">
                  <c:v>0.28299999999999997</c:v>
                </c:pt>
                <c:pt idx="34">
                  <c:v>0.28399999999999997</c:v>
                </c:pt>
                <c:pt idx="35">
                  <c:v>0.28499999999999998</c:v>
                </c:pt>
                <c:pt idx="36">
                  <c:v>0.28599999999999998</c:v>
                </c:pt>
                <c:pt idx="37">
                  <c:v>0.28699999999999998</c:v>
                </c:pt>
                <c:pt idx="38">
                  <c:v>0.28799999999999998</c:v>
                </c:pt>
                <c:pt idx="39">
                  <c:v>0.28899999999999998</c:v>
                </c:pt>
                <c:pt idx="40">
                  <c:v>0.28999999999999998</c:v>
                </c:pt>
                <c:pt idx="41">
                  <c:v>0.29099999999999998</c:v>
                </c:pt>
                <c:pt idx="42">
                  <c:v>0.29199999999999998</c:v>
                </c:pt>
                <c:pt idx="43">
                  <c:v>0.29299999999999998</c:v>
                </c:pt>
                <c:pt idx="44">
                  <c:v>0.29399999999999998</c:v>
                </c:pt>
                <c:pt idx="45">
                  <c:v>0.29499999999999998</c:v>
                </c:pt>
                <c:pt idx="46">
                  <c:v>0.29599999999999999</c:v>
                </c:pt>
                <c:pt idx="47">
                  <c:v>0.29699999999999999</c:v>
                </c:pt>
                <c:pt idx="48">
                  <c:v>0.29799999999999999</c:v>
                </c:pt>
                <c:pt idx="49">
                  <c:v>0.29899999999999999</c:v>
                </c:pt>
                <c:pt idx="50">
                  <c:v>0.3</c:v>
                </c:pt>
                <c:pt idx="51">
                  <c:v>0.30099999999999999</c:v>
                </c:pt>
                <c:pt idx="52">
                  <c:v>0.30199999999999999</c:v>
                </c:pt>
                <c:pt idx="53">
                  <c:v>0.30299999999999999</c:v>
                </c:pt>
                <c:pt idx="54">
                  <c:v>0.30399999999999999</c:v>
                </c:pt>
                <c:pt idx="55">
                  <c:v>0.30499999999999999</c:v>
                </c:pt>
                <c:pt idx="56">
                  <c:v>0.30599999999999999</c:v>
                </c:pt>
                <c:pt idx="57">
                  <c:v>0.307</c:v>
                </c:pt>
                <c:pt idx="58">
                  <c:v>0.308</c:v>
                </c:pt>
                <c:pt idx="59">
                  <c:v>0.309</c:v>
                </c:pt>
                <c:pt idx="60">
                  <c:v>0.31</c:v>
                </c:pt>
                <c:pt idx="61">
                  <c:v>0.311</c:v>
                </c:pt>
                <c:pt idx="62">
                  <c:v>0.312</c:v>
                </c:pt>
                <c:pt idx="63">
                  <c:v>0.313</c:v>
                </c:pt>
                <c:pt idx="64">
                  <c:v>0.314</c:v>
                </c:pt>
                <c:pt idx="65">
                  <c:v>0.315</c:v>
                </c:pt>
                <c:pt idx="66">
                  <c:v>0.316</c:v>
                </c:pt>
                <c:pt idx="67">
                  <c:v>0.317</c:v>
                </c:pt>
                <c:pt idx="68">
                  <c:v>0.318</c:v>
                </c:pt>
                <c:pt idx="69">
                  <c:v>0.31900000000000001</c:v>
                </c:pt>
                <c:pt idx="70">
                  <c:v>0.32</c:v>
                </c:pt>
                <c:pt idx="71">
                  <c:v>0.32100000000000001</c:v>
                </c:pt>
                <c:pt idx="72">
                  <c:v>0.32200000000000001</c:v>
                </c:pt>
                <c:pt idx="73">
                  <c:v>0.32300000000000001</c:v>
                </c:pt>
                <c:pt idx="74">
                  <c:v>0.32400000000000001</c:v>
                </c:pt>
                <c:pt idx="75">
                  <c:v>0.32500000000000001</c:v>
                </c:pt>
                <c:pt idx="76">
                  <c:v>0.32600000000000001</c:v>
                </c:pt>
                <c:pt idx="77">
                  <c:v>0.32700000000000001</c:v>
                </c:pt>
                <c:pt idx="78">
                  <c:v>0.32800000000000001</c:v>
                </c:pt>
                <c:pt idx="79">
                  <c:v>0.32900000000000001</c:v>
                </c:pt>
                <c:pt idx="80">
                  <c:v>0.33</c:v>
                </c:pt>
                <c:pt idx="81">
                  <c:v>0.33100000000000002</c:v>
                </c:pt>
                <c:pt idx="82">
                  <c:v>0.33200000000000002</c:v>
                </c:pt>
                <c:pt idx="83">
                  <c:v>0.33300000000000002</c:v>
                </c:pt>
                <c:pt idx="84">
                  <c:v>0.33400000000000002</c:v>
                </c:pt>
                <c:pt idx="85">
                  <c:v>0.33500000000000002</c:v>
                </c:pt>
                <c:pt idx="86">
                  <c:v>0.33600000000000002</c:v>
                </c:pt>
                <c:pt idx="87">
                  <c:v>0.33700000000000002</c:v>
                </c:pt>
                <c:pt idx="88">
                  <c:v>0.33800000000000002</c:v>
                </c:pt>
                <c:pt idx="89">
                  <c:v>0.33900000000000002</c:v>
                </c:pt>
                <c:pt idx="90">
                  <c:v>0.34</c:v>
                </c:pt>
                <c:pt idx="91">
                  <c:v>0.34100000000000003</c:v>
                </c:pt>
                <c:pt idx="92">
                  <c:v>0.34200000000000003</c:v>
                </c:pt>
                <c:pt idx="93">
                  <c:v>0.34300000000000003</c:v>
                </c:pt>
                <c:pt idx="94">
                  <c:v>0.34399999999999997</c:v>
                </c:pt>
                <c:pt idx="95">
                  <c:v>0.34499999999999997</c:v>
                </c:pt>
                <c:pt idx="96">
                  <c:v>0.34599999999999997</c:v>
                </c:pt>
                <c:pt idx="97">
                  <c:v>0.34699999999999998</c:v>
                </c:pt>
                <c:pt idx="98">
                  <c:v>0.34799999999999998</c:v>
                </c:pt>
                <c:pt idx="99">
                  <c:v>0.34899999999999998</c:v>
                </c:pt>
                <c:pt idx="100">
                  <c:v>0.35</c:v>
                </c:pt>
                <c:pt idx="101">
                  <c:v>0.35099999999999998</c:v>
                </c:pt>
                <c:pt idx="102">
                  <c:v>0.35199999999999998</c:v>
                </c:pt>
                <c:pt idx="103">
                  <c:v>0.35299999999999998</c:v>
                </c:pt>
                <c:pt idx="104">
                  <c:v>0.35399999999999998</c:v>
                </c:pt>
                <c:pt idx="105">
                  <c:v>0.35499999999999998</c:v>
                </c:pt>
                <c:pt idx="106">
                  <c:v>0.35599999999999998</c:v>
                </c:pt>
                <c:pt idx="107">
                  <c:v>0.35699999999999998</c:v>
                </c:pt>
                <c:pt idx="108">
                  <c:v>0.35799999999999998</c:v>
                </c:pt>
                <c:pt idx="109">
                  <c:v>0.35899999999999999</c:v>
                </c:pt>
                <c:pt idx="110">
                  <c:v>0.36</c:v>
                </c:pt>
                <c:pt idx="111">
                  <c:v>0.36099999999999999</c:v>
                </c:pt>
                <c:pt idx="112">
                  <c:v>0.36199999999999999</c:v>
                </c:pt>
                <c:pt idx="113">
                  <c:v>0.36299999999999999</c:v>
                </c:pt>
                <c:pt idx="114">
                  <c:v>0.36399999999999999</c:v>
                </c:pt>
                <c:pt idx="115">
                  <c:v>0.36499999999999999</c:v>
                </c:pt>
                <c:pt idx="116">
                  <c:v>0.36599999999999999</c:v>
                </c:pt>
                <c:pt idx="117">
                  <c:v>0.36699999999999999</c:v>
                </c:pt>
                <c:pt idx="118">
                  <c:v>0.36799999999999999</c:v>
                </c:pt>
                <c:pt idx="119">
                  <c:v>0.36899999999999999</c:v>
                </c:pt>
                <c:pt idx="120">
                  <c:v>0.37</c:v>
                </c:pt>
                <c:pt idx="121">
                  <c:v>0.371</c:v>
                </c:pt>
                <c:pt idx="122">
                  <c:v>0.372</c:v>
                </c:pt>
                <c:pt idx="123">
                  <c:v>0.373</c:v>
                </c:pt>
                <c:pt idx="124">
                  <c:v>0.374</c:v>
                </c:pt>
                <c:pt idx="125">
                  <c:v>0.375</c:v>
                </c:pt>
                <c:pt idx="126">
                  <c:v>0.376</c:v>
                </c:pt>
                <c:pt idx="127">
                  <c:v>0.377</c:v>
                </c:pt>
                <c:pt idx="128">
                  <c:v>0.378</c:v>
                </c:pt>
                <c:pt idx="129">
                  <c:v>0.379</c:v>
                </c:pt>
                <c:pt idx="130">
                  <c:v>0.38</c:v>
                </c:pt>
                <c:pt idx="131">
                  <c:v>0.38100000000000001</c:v>
                </c:pt>
                <c:pt idx="132">
                  <c:v>0.38200000000000001</c:v>
                </c:pt>
                <c:pt idx="133">
                  <c:v>0.38300000000000001</c:v>
                </c:pt>
                <c:pt idx="134">
                  <c:v>0.38400000000000001</c:v>
                </c:pt>
                <c:pt idx="135">
                  <c:v>0.38500000000000001</c:v>
                </c:pt>
                <c:pt idx="136">
                  <c:v>0.38600000000000001</c:v>
                </c:pt>
                <c:pt idx="137">
                  <c:v>0.38700000000000001</c:v>
                </c:pt>
                <c:pt idx="138">
                  <c:v>0.38800000000000001</c:v>
                </c:pt>
                <c:pt idx="139">
                  <c:v>0.38900000000000001</c:v>
                </c:pt>
                <c:pt idx="140">
                  <c:v>0.39</c:v>
                </c:pt>
                <c:pt idx="141">
                  <c:v>0.39100000000000001</c:v>
                </c:pt>
                <c:pt idx="142">
                  <c:v>0.39200000000000002</c:v>
                </c:pt>
                <c:pt idx="143">
                  <c:v>0.39300000000000002</c:v>
                </c:pt>
                <c:pt idx="144">
                  <c:v>0.39400000000000002</c:v>
                </c:pt>
                <c:pt idx="145">
                  <c:v>0.39500000000000002</c:v>
                </c:pt>
                <c:pt idx="146">
                  <c:v>0.39600000000000002</c:v>
                </c:pt>
                <c:pt idx="147">
                  <c:v>0.39700000000000002</c:v>
                </c:pt>
                <c:pt idx="148">
                  <c:v>0.39800000000000002</c:v>
                </c:pt>
                <c:pt idx="149">
                  <c:v>0.39900000000000002</c:v>
                </c:pt>
                <c:pt idx="150">
                  <c:v>0.4</c:v>
                </c:pt>
                <c:pt idx="151">
                  <c:v>0.40100000000000002</c:v>
                </c:pt>
                <c:pt idx="152">
                  <c:v>0.40200000000000002</c:v>
                </c:pt>
                <c:pt idx="153">
                  <c:v>0.40300000000000002</c:v>
                </c:pt>
                <c:pt idx="154">
                  <c:v>0.40400000000000003</c:v>
                </c:pt>
                <c:pt idx="155">
                  <c:v>0.40500000000000003</c:v>
                </c:pt>
                <c:pt idx="156">
                  <c:v>0.40600000000000003</c:v>
                </c:pt>
                <c:pt idx="157">
                  <c:v>0.40699999999999997</c:v>
                </c:pt>
                <c:pt idx="158">
                  <c:v>0.40799999999999997</c:v>
                </c:pt>
                <c:pt idx="159">
                  <c:v>0.40899999999999997</c:v>
                </c:pt>
                <c:pt idx="160">
                  <c:v>0.41</c:v>
                </c:pt>
                <c:pt idx="161">
                  <c:v>0.41099999999999998</c:v>
                </c:pt>
                <c:pt idx="162">
                  <c:v>0.41199999999999998</c:v>
                </c:pt>
                <c:pt idx="163">
                  <c:v>0.41299999999999998</c:v>
                </c:pt>
                <c:pt idx="164">
                  <c:v>0.41399999999999998</c:v>
                </c:pt>
                <c:pt idx="165">
                  <c:v>0.41499999999999998</c:v>
                </c:pt>
                <c:pt idx="166">
                  <c:v>0.41599999999999998</c:v>
                </c:pt>
                <c:pt idx="167">
                  <c:v>0.41699999999999998</c:v>
                </c:pt>
                <c:pt idx="168">
                  <c:v>0.41799999999999998</c:v>
                </c:pt>
                <c:pt idx="169">
                  <c:v>0.41899999999999998</c:v>
                </c:pt>
                <c:pt idx="170">
                  <c:v>0.42</c:v>
                </c:pt>
                <c:pt idx="171">
                  <c:v>0.42099999999999999</c:v>
                </c:pt>
                <c:pt idx="172">
                  <c:v>0.42199999999999999</c:v>
                </c:pt>
                <c:pt idx="173">
                  <c:v>0.42299999999999999</c:v>
                </c:pt>
                <c:pt idx="174">
                  <c:v>0.42399999999999999</c:v>
                </c:pt>
                <c:pt idx="175">
                  <c:v>0.42499999999999999</c:v>
                </c:pt>
                <c:pt idx="176">
                  <c:v>0.42599999999999999</c:v>
                </c:pt>
                <c:pt idx="177">
                  <c:v>0.42699999999999999</c:v>
                </c:pt>
                <c:pt idx="178">
                  <c:v>0.42799999999999999</c:v>
                </c:pt>
                <c:pt idx="179">
                  <c:v>0.42899999999999999</c:v>
                </c:pt>
                <c:pt idx="180">
                  <c:v>0.43</c:v>
                </c:pt>
                <c:pt idx="181">
                  <c:v>0.43099999999999999</c:v>
                </c:pt>
                <c:pt idx="182">
                  <c:v>0.432</c:v>
                </c:pt>
                <c:pt idx="183">
                  <c:v>0.433</c:v>
                </c:pt>
                <c:pt idx="184">
                  <c:v>0.434</c:v>
                </c:pt>
                <c:pt idx="185">
                  <c:v>0.435</c:v>
                </c:pt>
                <c:pt idx="186">
                  <c:v>0.436</c:v>
                </c:pt>
                <c:pt idx="187">
                  <c:v>0.437</c:v>
                </c:pt>
                <c:pt idx="188">
                  <c:v>0.438</c:v>
                </c:pt>
                <c:pt idx="189">
                  <c:v>0.439</c:v>
                </c:pt>
                <c:pt idx="190">
                  <c:v>0.44</c:v>
                </c:pt>
                <c:pt idx="191">
                  <c:v>0.441</c:v>
                </c:pt>
                <c:pt idx="192">
                  <c:v>0.442</c:v>
                </c:pt>
                <c:pt idx="193">
                  <c:v>0.443</c:v>
                </c:pt>
                <c:pt idx="194">
                  <c:v>0.44400000000000001</c:v>
                </c:pt>
                <c:pt idx="195">
                  <c:v>0.44500000000000001</c:v>
                </c:pt>
                <c:pt idx="196">
                  <c:v>0.44600000000000001</c:v>
                </c:pt>
                <c:pt idx="197">
                  <c:v>0.44700000000000001</c:v>
                </c:pt>
                <c:pt idx="198">
                  <c:v>0.44800000000000001</c:v>
                </c:pt>
                <c:pt idx="199">
                  <c:v>0.44900000000000001</c:v>
                </c:pt>
                <c:pt idx="200">
                  <c:v>0.45</c:v>
                </c:pt>
                <c:pt idx="201">
                  <c:v>0.45100000000000001</c:v>
                </c:pt>
                <c:pt idx="202">
                  <c:v>0.45200000000000001</c:v>
                </c:pt>
                <c:pt idx="203">
                  <c:v>0.45300000000000001</c:v>
                </c:pt>
                <c:pt idx="204">
                  <c:v>0.45400000000000001</c:v>
                </c:pt>
                <c:pt idx="205">
                  <c:v>0.45500000000000002</c:v>
                </c:pt>
                <c:pt idx="206">
                  <c:v>0.45600000000000002</c:v>
                </c:pt>
                <c:pt idx="207">
                  <c:v>0.45700000000000002</c:v>
                </c:pt>
                <c:pt idx="208">
                  <c:v>0.45800000000000002</c:v>
                </c:pt>
                <c:pt idx="209">
                  <c:v>0.45900000000000002</c:v>
                </c:pt>
                <c:pt idx="210">
                  <c:v>0.46</c:v>
                </c:pt>
                <c:pt idx="211">
                  <c:v>0.46100000000000002</c:v>
                </c:pt>
                <c:pt idx="212">
                  <c:v>0.46200000000000002</c:v>
                </c:pt>
                <c:pt idx="213">
                  <c:v>0.46300000000000002</c:v>
                </c:pt>
                <c:pt idx="214">
                  <c:v>0.46400000000000002</c:v>
                </c:pt>
                <c:pt idx="215">
                  <c:v>0.46500000000000002</c:v>
                </c:pt>
                <c:pt idx="216">
                  <c:v>0.46600000000000003</c:v>
                </c:pt>
                <c:pt idx="217">
                  <c:v>0.46700000000000003</c:v>
                </c:pt>
                <c:pt idx="218">
                  <c:v>0.46800000000000003</c:v>
                </c:pt>
                <c:pt idx="219">
                  <c:v>0.46899999999999997</c:v>
                </c:pt>
                <c:pt idx="220">
                  <c:v>0.47</c:v>
                </c:pt>
                <c:pt idx="221">
                  <c:v>0.47099999999999997</c:v>
                </c:pt>
                <c:pt idx="222">
                  <c:v>0.47199999999999998</c:v>
                </c:pt>
                <c:pt idx="223">
                  <c:v>0.47299999999999998</c:v>
                </c:pt>
                <c:pt idx="224">
                  <c:v>0.47399999999999998</c:v>
                </c:pt>
                <c:pt idx="225">
                  <c:v>0.47499999999999998</c:v>
                </c:pt>
                <c:pt idx="226">
                  <c:v>0.47599999999999998</c:v>
                </c:pt>
                <c:pt idx="227">
                  <c:v>0.47699999999999998</c:v>
                </c:pt>
                <c:pt idx="228">
                  <c:v>0.47799999999999998</c:v>
                </c:pt>
                <c:pt idx="229">
                  <c:v>0.47899999999999998</c:v>
                </c:pt>
                <c:pt idx="230">
                  <c:v>0.48</c:v>
                </c:pt>
                <c:pt idx="231">
                  <c:v>0.48099999999999998</c:v>
                </c:pt>
                <c:pt idx="232">
                  <c:v>0.48199999999999998</c:v>
                </c:pt>
                <c:pt idx="233">
                  <c:v>0.48299999999999998</c:v>
                </c:pt>
                <c:pt idx="234">
                  <c:v>0.48399999999999999</c:v>
                </c:pt>
                <c:pt idx="235">
                  <c:v>0.48499999999999999</c:v>
                </c:pt>
                <c:pt idx="236">
                  <c:v>0.48599999999999999</c:v>
                </c:pt>
                <c:pt idx="237">
                  <c:v>0.48699999999999999</c:v>
                </c:pt>
                <c:pt idx="238">
                  <c:v>0.48799999999999999</c:v>
                </c:pt>
                <c:pt idx="239">
                  <c:v>0.48899999999999999</c:v>
                </c:pt>
                <c:pt idx="240">
                  <c:v>0.49</c:v>
                </c:pt>
                <c:pt idx="241">
                  <c:v>0.49099999999999999</c:v>
                </c:pt>
                <c:pt idx="242">
                  <c:v>0.49199999999999999</c:v>
                </c:pt>
                <c:pt idx="243">
                  <c:v>0.49299999999999999</c:v>
                </c:pt>
                <c:pt idx="244">
                  <c:v>0.49399999999999999</c:v>
                </c:pt>
                <c:pt idx="245">
                  <c:v>0.495</c:v>
                </c:pt>
                <c:pt idx="246">
                  <c:v>0.496</c:v>
                </c:pt>
                <c:pt idx="247">
                  <c:v>0.497</c:v>
                </c:pt>
                <c:pt idx="248">
                  <c:v>0.498</c:v>
                </c:pt>
                <c:pt idx="249">
                  <c:v>0.499</c:v>
                </c:pt>
                <c:pt idx="250">
                  <c:v>0.5</c:v>
                </c:pt>
                <c:pt idx="251">
                  <c:v>0.501</c:v>
                </c:pt>
                <c:pt idx="252">
                  <c:v>0.502</c:v>
                </c:pt>
                <c:pt idx="253">
                  <c:v>0.503</c:v>
                </c:pt>
                <c:pt idx="254">
                  <c:v>0.504</c:v>
                </c:pt>
                <c:pt idx="255">
                  <c:v>0.505</c:v>
                </c:pt>
                <c:pt idx="256">
                  <c:v>0.50600000000000001</c:v>
                </c:pt>
                <c:pt idx="257">
                  <c:v>0.50700000000000001</c:v>
                </c:pt>
                <c:pt idx="258">
                  <c:v>0.50800000000000001</c:v>
                </c:pt>
                <c:pt idx="259">
                  <c:v>0.50900000000000001</c:v>
                </c:pt>
                <c:pt idx="260">
                  <c:v>0.51</c:v>
                </c:pt>
                <c:pt idx="261">
                  <c:v>0.51100000000000001</c:v>
                </c:pt>
                <c:pt idx="262">
                  <c:v>0.51200000000000001</c:v>
                </c:pt>
                <c:pt idx="263">
                  <c:v>0.51300000000000001</c:v>
                </c:pt>
                <c:pt idx="264">
                  <c:v>0.51400000000000001</c:v>
                </c:pt>
                <c:pt idx="265">
                  <c:v>0.51500000000000001</c:v>
                </c:pt>
                <c:pt idx="266">
                  <c:v>0.51600000000000001</c:v>
                </c:pt>
                <c:pt idx="267">
                  <c:v>0.51700000000000002</c:v>
                </c:pt>
                <c:pt idx="268">
                  <c:v>0.51800000000000002</c:v>
                </c:pt>
                <c:pt idx="269">
                  <c:v>0.51900000000000002</c:v>
                </c:pt>
                <c:pt idx="270">
                  <c:v>0.52</c:v>
                </c:pt>
                <c:pt idx="271">
                  <c:v>0.52100000000000002</c:v>
                </c:pt>
                <c:pt idx="272">
                  <c:v>0.52200000000000002</c:v>
                </c:pt>
                <c:pt idx="273">
                  <c:v>0.52300000000000002</c:v>
                </c:pt>
                <c:pt idx="274">
                  <c:v>0.52400000000000002</c:v>
                </c:pt>
                <c:pt idx="275">
                  <c:v>0.52500000000000002</c:v>
                </c:pt>
                <c:pt idx="276">
                  <c:v>0.52600000000000002</c:v>
                </c:pt>
                <c:pt idx="277">
                  <c:v>0.52700000000000002</c:v>
                </c:pt>
                <c:pt idx="278">
                  <c:v>0.52800000000000002</c:v>
                </c:pt>
                <c:pt idx="279">
                  <c:v>0.52900000000000003</c:v>
                </c:pt>
                <c:pt idx="280">
                  <c:v>0.53</c:v>
                </c:pt>
                <c:pt idx="281">
                  <c:v>0.53100000000000003</c:v>
                </c:pt>
                <c:pt idx="282">
                  <c:v>0.53200000000000003</c:v>
                </c:pt>
                <c:pt idx="283">
                  <c:v>0.53300000000000003</c:v>
                </c:pt>
                <c:pt idx="284">
                  <c:v>0.53400000000000003</c:v>
                </c:pt>
                <c:pt idx="285">
                  <c:v>0.53500000000000003</c:v>
                </c:pt>
                <c:pt idx="286">
                  <c:v>0.53600000000000003</c:v>
                </c:pt>
                <c:pt idx="287">
                  <c:v>0.53700000000000003</c:v>
                </c:pt>
                <c:pt idx="288">
                  <c:v>0.53800000000000003</c:v>
                </c:pt>
                <c:pt idx="289">
                  <c:v>0.53900000000000003</c:v>
                </c:pt>
                <c:pt idx="290">
                  <c:v>0.54</c:v>
                </c:pt>
                <c:pt idx="291">
                  <c:v>0.54100000000000004</c:v>
                </c:pt>
                <c:pt idx="292">
                  <c:v>0.54200000000000004</c:v>
                </c:pt>
                <c:pt idx="293">
                  <c:v>0.54300000000000004</c:v>
                </c:pt>
                <c:pt idx="294">
                  <c:v>0.54400000000000004</c:v>
                </c:pt>
                <c:pt idx="295">
                  <c:v>0.54500000000000004</c:v>
                </c:pt>
                <c:pt idx="296">
                  <c:v>0.54600000000000004</c:v>
                </c:pt>
                <c:pt idx="297">
                  <c:v>0.54700000000000004</c:v>
                </c:pt>
                <c:pt idx="298">
                  <c:v>0.54800000000000004</c:v>
                </c:pt>
                <c:pt idx="299">
                  <c:v>0.54900000000000004</c:v>
                </c:pt>
                <c:pt idx="300">
                  <c:v>0.55000000000000004</c:v>
                </c:pt>
                <c:pt idx="301">
                  <c:v>0.55100000000000005</c:v>
                </c:pt>
                <c:pt idx="302">
                  <c:v>0.55200000000000005</c:v>
                </c:pt>
                <c:pt idx="303">
                  <c:v>0.55300000000000005</c:v>
                </c:pt>
                <c:pt idx="304">
                  <c:v>0.55400000000000005</c:v>
                </c:pt>
                <c:pt idx="305">
                  <c:v>0.55500000000000005</c:v>
                </c:pt>
                <c:pt idx="306">
                  <c:v>0.55600000000000005</c:v>
                </c:pt>
                <c:pt idx="307">
                  <c:v>0.55700000000000005</c:v>
                </c:pt>
                <c:pt idx="308">
                  <c:v>0.55800000000000005</c:v>
                </c:pt>
                <c:pt idx="309">
                  <c:v>0.55900000000000005</c:v>
                </c:pt>
                <c:pt idx="310">
                  <c:v>0.56000000000000005</c:v>
                </c:pt>
                <c:pt idx="311">
                  <c:v>0.56100000000000005</c:v>
                </c:pt>
                <c:pt idx="312">
                  <c:v>0.56200000000000006</c:v>
                </c:pt>
                <c:pt idx="313">
                  <c:v>0.56299999999999994</c:v>
                </c:pt>
                <c:pt idx="314">
                  <c:v>0.56399999999999995</c:v>
                </c:pt>
                <c:pt idx="315">
                  <c:v>0.56499999999999995</c:v>
                </c:pt>
                <c:pt idx="316">
                  <c:v>0.56599999999999995</c:v>
                </c:pt>
                <c:pt idx="317">
                  <c:v>0.56699999999999995</c:v>
                </c:pt>
                <c:pt idx="318">
                  <c:v>0.56799999999999995</c:v>
                </c:pt>
                <c:pt idx="319">
                  <c:v>0.56899999999999995</c:v>
                </c:pt>
                <c:pt idx="320">
                  <c:v>0.56999999999999995</c:v>
                </c:pt>
                <c:pt idx="321">
                  <c:v>0.57099999999999995</c:v>
                </c:pt>
                <c:pt idx="322">
                  <c:v>0.57199999999999995</c:v>
                </c:pt>
                <c:pt idx="323">
                  <c:v>0.57299999999999995</c:v>
                </c:pt>
                <c:pt idx="324">
                  <c:v>0.57399999999999995</c:v>
                </c:pt>
                <c:pt idx="325">
                  <c:v>0.57499999999999996</c:v>
                </c:pt>
                <c:pt idx="326">
                  <c:v>0.57599999999999996</c:v>
                </c:pt>
                <c:pt idx="327">
                  <c:v>0.57699999999999996</c:v>
                </c:pt>
                <c:pt idx="328">
                  <c:v>0.57799999999999996</c:v>
                </c:pt>
                <c:pt idx="329">
                  <c:v>0.57899999999999996</c:v>
                </c:pt>
                <c:pt idx="330">
                  <c:v>0.57999999999999996</c:v>
                </c:pt>
                <c:pt idx="331">
                  <c:v>0.58099999999999996</c:v>
                </c:pt>
                <c:pt idx="332">
                  <c:v>0.58199999999999996</c:v>
                </c:pt>
                <c:pt idx="333">
                  <c:v>0.58299999999999996</c:v>
                </c:pt>
                <c:pt idx="334">
                  <c:v>0.58399999999999996</c:v>
                </c:pt>
                <c:pt idx="335">
                  <c:v>0.58499999999999996</c:v>
                </c:pt>
                <c:pt idx="336">
                  <c:v>0.58599999999999997</c:v>
                </c:pt>
                <c:pt idx="337">
                  <c:v>0.58699999999999997</c:v>
                </c:pt>
                <c:pt idx="338">
                  <c:v>0.58799999999999997</c:v>
                </c:pt>
                <c:pt idx="339">
                  <c:v>0.58899999999999997</c:v>
                </c:pt>
                <c:pt idx="340">
                  <c:v>0.59</c:v>
                </c:pt>
                <c:pt idx="341">
                  <c:v>0.59099999999999997</c:v>
                </c:pt>
                <c:pt idx="342">
                  <c:v>0.59199999999999997</c:v>
                </c:pt>
                <c:pt idx="343">
                  <c:v>0.59299999999999997</c:v>
                </c:pt>
                <c:pt idx="344">
                  <c:v>0.59399999999999997</c:v>
                </c:pt>
                <c:pt idx="345">
                  <c:v>0.59499999999999997</c:v>
                </c:pt>
                <c:pt idx="346">
                  <c:v>0.59599999999999997</c:v>
                </c:pt>
                <c:pt idx="347">
                  <c:v>0.59699999999999998</c:v>
                </c:pt>
                <c:pt idx="348">
                  <c:v>0.59799999999999998</c:v>
                </c:pt>
                <c:pt idx="349">
                  <c:v>0.59899999999999998</c:v>
                </c:pt>
                <c:pt idx="350">
                  <c:v>0.6</c:v>
                </c:pt>
                <c:pt idx="351">
                  <c:v>0.60099999999999998</c:v>
                </c:pt>
                <c:pt idx="352">
                  <c:v>0.60199999999999998</c:v>
                </c:pt>
                <c:pt idx="353">
                  <c:v>0.60299999999999998</c:v>
                </c:pt>
                <c:pt idx="354">
                  <c:v>0.60399999999999998</c:v>
                </c:pt>
                <c:pt idx="355">
                  <c:v>0.60499999999999998</c:v>
                </c:pt>
                <c:pt idx="356">
                  <c:v>0.60599999999999998</c:v>
                </c:pt>
                <c:pt idx="357">
                  <c:v>0.60699999999999998</c:v>
                </c:pt>
                <c:pt idx="358">
                  <c:v>0.60799999999999998</c:v>
                </c:pt>
                <c:pt idx="359">
                  <c:v>0.60899999999999999</c:v>
                </c:pt>
                <c:pt idx="360">
                  <c:v>0.61</c:v>
                </c:pt>
                <c:pt idx="361">
                  <c:v>0.61099999999999999</c:v>
                </c:pt>
                <c:pt idx="362">
                  <c:v>0.61199999999999999</c:v>
                </c:pt>
                <c:pt idx="363">
                  <c:v>0.61299999999999999</c:v>
                </c:pt>
                <c:pt idx="364">
                  <c:v>0.61399999999999999</c:v>
                </c:pt>
                <c:pt idx="365">
                  <c:v>0.61499999999999999</c:v>
                </c:pt>
                <c:pt idx="366">
                  <c:v>0.61599999999999999</c:v>
                </c:pt>
                <c:pt idx="367">
                  <c:v>0.61699999999999999</c:v>
                </c:pt>
                <c:pt idx="368">
                  <c:v>0.61799999999999999</c:v>
                </c:pt>
                <c:pt idx="369">
                  <c:v>0.61899999999999999</c:v>
                </c:pt>
                <c:pt idx="370">
                  <c:v>0.62</c:v>
                </c:pt>
                <c:pt idx="371">
                  <c:v>0.621</c:v>
                </c:pt>
                <c:pt idx="372">
                  <c:v>0.622</c:v>
                </c:pt>
                <c:pt idx="373">
                  <c:v>0.623</c:v>
                </c:pt>
                <c:pt idx="374">
                  <c:v>0.624</c:v>
                </c:pt>
                <c:pt idx="375">
                  <c:v>0.625</c:v>
                </c:pt>
                <c:pt idx="376">
                  <c:v>0.626</c:v>
                </c:pt>
                <c:pt idx="377">
                  <c:v>0.627</c:v>
                </c:pt>
                <c:pt idx="378">
                  <c:v>0.628</c:v>
                </c:pt>
                <c:pt idx="379">
                  <c:v>0.629</c:v>
                </c:pt>
                <c:pt idx="380">
                  <c:v>0.63</c:v>
                </c:pt>
                <c:pt idx="381">
                  <c:v>0.63100000000000001</c:v>
                </c:pt>
                <c:pt idx="382">
                  <c:v>0.63200000000000001</c:v>
                </c:pt>
                <c:pt idx="383">
                  <c:v>0.63300000000000001</c:v>
                </c:pt>
                <c:pt idx="384">
                  <c:v>0.63400000000000001</c:v>
                </c:pt>
                <c:pt idx="385">
                  <c:v>0.63500000000000001</c:v>
                </c:pt>
                <c:pt idx="386">
                  <c:v>0.63600000000000001</c:v>
                </c:pt>
                <c:pt idx="387">
                  <c:v>0.63700000000000001</c:v>
                </c:pt>
                <c:pt idx="388">
                  <c:v>0.63800000000000001</c:v>
                </c:pt>
                <c:pt idx="389">
                  <c:v>0.63900000000000001</c:v>
                </c:pt>
                <c:pt idx="390">
                  <c:v>0.64</c:v>
                </c:pt>
                <c:pt idx="391">
                  <c:v>0.64100000000000001</c:v>
                </c:pt>
                <c:pt idx="392">
                  <c:v>0.64200000000000002</c:v>
                </c:pt>
                <c:pt idx="393">
                  <c:v>0.64300000000000002</c:v>
                </c:pt>
                <c:pt idx="394">
                  <c:v>0.64400000000000002</c:v>
                </c:pt>
                <c:pt idx="395">
                  <c:v>0.64500000000000002</c:v>
                </c:pt>
                <c:pt idx="396">
                  <c:v>0.64600000000000002</c:v>
                </c:pt>
                <c:pt idx="397">
                  <c:v>0.64700000000000002</c:v>
                </c:pt>
                <c:pt idx="398">
                  <c:v>0.64800000000000002</c:v>
                </c:pt>
                <c:pt idx="399">
                  <c:v>0.64900000000000002</c:v>
                </c:pt>
                <c:pt idx="400">
                  <c:v>0.65</c:v>
                </c:pt>
                <c:pt idx="401">
                  <c:v>0.65100000000000002</c:v>
                </c:pt>
                <c:pt idx="402">
                  <c:v>0.65200000000000002</c:v>
                </c:pt>
                <c:pt idx="403">
                  <c:v>0.65300000000000002</c:v>
                </c:pt>
                <c:pt idx="404">
                  <c:v>0.65400000000000003</c:v>
                </c:pt>
                <c:pt idx="405">
                  <c:v>0.65500000000000003</c:v>
                </c:pt>
                <c:pt idx="406">
                  <c:v>0.65600000000000003</c:v>
                </c:pt>
                <c:pt idx="407">
                  <c:v>0.65700000000000003</c:v>
                </c:pt>
                <c:pt idx="408">
                  <c:v>0.65800000000000003</c:v>
                </c:pt>
                <c:pt idx="409">
                  <c:v>0.65900000000000003</c:v>
                </c:pt>
                <c:pt idx="410">
                  <c:v>0.66</c:v>
                </c:pt>
                <c:pt idx="411">
                  <c:v>0.66100000000000003</c:v>
                </c:pt>
                <c:pt idx="412">
                  <c:v>0.66200000000000003</c:v>
                </c:pt>
                <c:pt idx="413">
                  <c:v>0.66300000000000003</c:v>
                </c:pt>
                <c:pt idx="414">
                  <c:v>0.66400000000000003</c:v>
                </c:pt>
                <c:pt idx="415">
                  <c:v>0.66500000000000004</c:v>
                </c:pt>
                <c:pt idx="416">
                  <c:v>0.66600000000000004</c:v>
                </c:pt>
                <c:pt idx="417">
                  <c:v>0.66700000000000004</c:v>
                </c:pt>
                <c:pt idx="418">
                  <c:v>0.66800000000000004</c:v>
                </c:pt>
                <c:pt idx="419">
                  <c:v>0.66900000000000004</c:v>
                </c:pt>
                <c:pt idx="420">
                  <c:v>0.67</c:v>
                </c:pt>
                <c:pt idx="421">
                  <c:v>0.67100000000000004</c:v>
                </c:pt>
                <c:pt idx="422">
                  <c:v>0.67200000000000004</c:v>
                </c:pt>
                <c:pt idx="423">
                  <c:v>0.67300000000000004</c:v>
                </c:pt>
                <c:pt idx="424">
                  <c:v>0.67400000000000004</c:v>
                </c:pt>
                <c:pt idx="425">
                  <c:v>0.67500000000000004</c:v>
                </c:pt>
                <c:pt idx="426">
                  <c:v>0.67600000000000005</c:v>
                </c:pt>
                <c:pt idx="427">
                  <c:v>0.67700000000000005</c:v>
                </c:pt>
                <c:pt idx="428">
                  <c:v>0.67800000000000005</c:v>
                </c:pt>
                <c:pt idx="429">
                  <c:v>0.67900000000000005</c:v>
                </c:pt>
                <c:pt idx="430">
                  <c:v>0.68</c:v>
                </c:pt>
                <c:pt idx="431">
                  <c:v>0.68100000000000005</c:v>
                </c:pt>
                <c:pt idx="432">
                  <c:v>0.68200000000000005</c:v>
                </c:pt>
                <c:pt idx="433">
                  <c:v>0.68300000000000005</c:v>
                </c:pt>
                <c:pt idx="434">
                  <c:v>0.68400000000000005</c:v>
                </c:pt>
                <c:pt idx="435">
                  <c:v>0.68500000000000005</c:v>
                </c:pt>
                <c:pt idx="436">
                  <c:v>0.68600000000000005</c:v>
                </c:pt>
                <c:pt idx="437">
                  <c:v>0.68700000000000006</c:v>
                </c:pt>
                <c:pt idx="438">
                  <c:v>0.68799999999999994</c:v>
                </c:pt>
                <c:pt idx="439">
                  <c:v>0.68899999999999995</c:v>
                </c:pt>
                <c:pt idx="440">
                  <c:v>0.69</c:v>
                </c:pt>
                <c:pt idx="441">
                  <c:v>0.69099999999999995</c:v>
                </c:pt>
                <c:pt idx="442">
                  <c:v>0.69199999999999995</c:v>
                </c:pt>
                <c:pt idx="443">
                  <c:v>0.69299999999999995</c:v>
                </c:pt>
                <c:pt idx="444">
                  <c:v>0.69399999999999995</c:v>
                </c:pt>
                <c:pt idx="445">
                  <c:v>0.69499999999999995</c:v>
                </c:pt>
                <c:pt idx="446">
                  <c:v>0.69599999999999995</c:v>
                </c:pt>
                <c:pt idx="447">
                  <c:v>0.69699999999999995</c:v>
                </c:pt>
                <c:pt idx="448">
                  <c:v>0.69799999999999995</c:v>
                </c:pt>
                <c:pt idx="449">
                  <c:v>0.69899999999999995</c:v>
                </c:pt>
                <c:pt idx="450">
                  <c:v>0.7</c:v>
                </c:pt>
                <c:pt idx="451">
                  <c:v>0.70099999999999996</c:v>
                </c:pt>
                <c:pt idx="452">
                  <c:v>0.70199999999999996</c:v>
                </c:pt>
                <c:pt idx="453">
                  <c:v>0.70299999999999996</c:v>
                </c:pt>
                <c:pt idx="454">
                  <c:v>0.70399999999999996</c:v>
                </c:pt>
                <c:pt idx="455">
                  <c:v>0.70499999999999996</c:v>
                </c:pt>
                <c:pt idx="456">
                  <c:v>0.70599999999999996</c:v>
                </c:pt>
                <c:pt idx="457">
                  <c:v>0.70699999999999996</c:v>
                </c:pt>
                <c:pt idx="458">
                  <c:v>0.70799999999999996</c:v>
                </c:pt>
                <c:pt idx="459">
                  <c:v>0.70899999999999996</c:v>
                </c:pt>
                <c:pt idx="460">
                  <c:v>0.71</c:v>
                </c:pt>
                <c:pt idx="461">
                  <c:v>0.71099999999999997</c:v>
                </c:pt>
                <c:pt idx="462">
                  <c:v>0.71199999999999997</c:v>
                </c:pt>
                <c:pt idx="463">
                  <c:v>0.71299999999999997</c:v>
                </c:pt>
                <c:pt idx="464">
                  <c:v>0.71399999999999997</c:v>
                </c:pt>
                <c:pt idx="465">
                  <c:v>0.71499999999999997</c:v>
                </c:pt>
                <c:pt idx="466">
                  <c:v>0.71599999999999997</c:v>
                </c:pt>
                <c:pt idx="467">
                  <c:v>0.71699999999999997</c:v>
                </c:pt>
                <c:pt idx="468">
                  <c:v>0.71799999999999997</c:v>
                </c:pt>
                <c:pt idx="469">
                  <c:v>0.71899999999999997</c:v>
                </c:pt>
                <c:pt idx="470">
                  <c:v>0.72</c:v>
                </c:pt>
                <c:pt idx="471">
                  <c:v>0.72099999999999997</c:v>
                </c:pt>
                <c:pt idx="472">
                  <c:v>0.72199999999999998</c:v>
                </c:pt>
                <c:pt idx="473">
                  <c:v>0.72299999999999998</c:v>
                </c:pt>
                <c:pt idx="474">
                  <c:v>0.72399999999999998</c:v>
                </c:pt>
                <c:pt idx="475">
                  <c:v>0.72499999999999998</c:v>
                </c:pt>
                <c:pt idx="476">
                  <c:v>0.72599999999999998</c:v>
                </c:pt>
                <c:pt idx="477">
                  <c:v>0.72699999999999998</c:v>
                </c:pt>
                <c:pt idx="478">
                  <c:v>0.72799999999999998</c:v>
                </c:pt>
                <c:pt idx="479">
                  <c:v>0.72899999999999998</c:v>
                </c:pt>
                <c:pt idx="480">
                  <c:v>0.73</c:v>
                </c:pt>
                <c:pt idx="481">
                  <c:v>0.73099999999999998</c:v>
                </c:pt>
                <c:pt idx="482">
                  <c:v>0.73199999999999998</c:v>
                </c:pt>
                <c:pt idx="483">
                  <c:v>0.73299999999999998</c:v>
                </c:pt>
                <c:pt idx="484">
                  <c:v>0.73399999999999999</c:v>
                </c:pt>
                <c:pt idx="485">
                  <c:v>0.73499999999999999</c:v>
                </c:pt>
                <c:pt idx="486">
                  <c:v>0.73599999999999999</c:v>
                </c:pt>
                <c:pt idx="487">
                  <c:v>0.73699999999999999</c:v>
                </c:pt>
                <c:pt idx="488">
                  <c:v>0.73799999999999999</c:v>
                </c:pt>
                <c:pt idx="489">
                  <c:v>0.73899999999999999</c:v>
                </c:pt>
                <c:pt idx="490">
                  <c:v>0.74</c:v>
                </c:pt>
                <c:pt idx="491">
                  <c:v>0.74099999999999999</c:v>
                </c:pt>
                <c:pt idx="492">
                  <c:v>0.74199999999999999</c:v>
                </c:pt>
                <c:pt idx="493">
                  <c:v>0.74299999999999999</c:v>
                </c:pt>
                <c:pt idx="494">
                  <c:v>0.74399999999999999</c:v>
                </c:pt>
                <c:pt idx="495">
                  <c:v>0.745</c:v>
                </c:pt>
                <c:pt idx="496">
                  <c:v>0.746</c:v>
                </c:pt>
                <c:pt idx="497">
                  <c:v>0.747</c:v>
                </c:pt>
                <c:pt idx="498">
                  <c:v>0.748</c:v>
                </c:pt>
                <c:pt idx="499">
                  <c:v>0.749</c:v>
                </c:pt>
                <c:pt idx="500">
                  <c:v>0.75</c:v>
                </c:pt>
                <c:pt idx="501">
                  <c:v>0.751</c:v>
                </c:pt>
                <c:pt idx="502">
                  <c:v>0.752</c:v>
                </c:pt>
                <c:pt idx="503">
                  <c:v>0.753</c:v>
                </c:pt>
                <c:pt idx="504">
                  <c:v>0.754</c:v>
                </c:pt>
                <c:pt idx="505">
                  <c:v>0.755</c:v>
                </c:pt>
                <c:pt idx="506">
                  <c:v>0.75600000000000001</c:v>
                </c:pt>
                <c:pt idx="507">
                  <c:v>0.75700000000000001</c:v>
                </c:pt>
                <c:pt idx="508">
                  <c:v>0.75800000000000001</c:v>
                </c:pt>
                <c:pt idx="509">
                  <c:v>0.75900000000000001</c:v>
                </c:pt>
                <c:pt idx="510">
                  <c:v>0.76</c:v>
                </c:pt>
                <c:pt idx="511">
                  <c:v>0.76100000000000001</c:v>
                </c:pt>
                <c:pt idx="512">
                  <c:v>0.76200000000000001</c:v>
                </c:pt>
                <c:pt idx="513">
                  <c:v>0.76300000000000001</c:v>
                </c:pt>
                <c:pt idx="514">
                  <c:v>0.76400000000000001</c:v>
                </c:pt>
                <c:pt idx="515">
                  <c:v>0.76500000000000001</c:v>
                </c:pt>
                <c:pt idx="516">
                  <c:v>0.76600000000000001</c:v>
                </c:pt>
                <c:pt idx="517">
                  <c:v>0.76700000000000002</c:v>
                </c:pt>
                <c:pt idx="518">
                  <c:v>0.76800000000000002</c:v>
                </c:pt>
                <c:pt idx="519">
                  <c:v>0.76900000000000002</c:v>
                </c:pt>
                <c:pt idx="520">
                  <c:v>0.77</c:v>
                </c:pt>
                <c:pt idx="521">
                  <c:v>0.77100000000000002</c:v>
                </c:pt>
                <c:pt idx="522">
                  <c:v>0.77200000000000002</c:v>
                </c:pt>
                <c:pt idx="523">
                  <c:v>0.77300000000000002</c:v>
                </c:pt>
                <c:pt idx="524">
                  <c:v>0.77400000000000002</c:v>
                </c:pt>
                <c:pt idx="525">
                  <c:v>0.77500000000000002</c:v>
                </c:pt>
                <c:pt idx="526">
                  <c:v>0.77600000000000002</c:v>
                </c:pt>
                <c:pt idx="527">
                  <c:v>0.77700000000000002</c:v>
                </c:pt>
                <c:pt idx="528">
                  <c:v>0.77800000000000002</c:v>
                </c:pt>
                <c:pt idx="529">
                  <c:v>0.77900000000000003</c:v>
                </c:pt>
                <c:pt idx="530">
                  <c:v>0.78</c:v>
                </c:pt>
                <c:pt idx="531">
                  <c:v>0.78100000000000003</c:v>
                </c:pt>
                <c:pt idx="532">
                  <c:v>0.78200000000000003</c:v>
                </c:pt>
                <c:pt idx="533">
                  <c:v>0.78300000000000003</c:v>
                </c:pt>
                <c:pt idx="534">
                  <c:v>0.78400000000000003</c:v>
                </c:pt>
                <c:pt idx="535">
                  <c:v>0.78500000000000003</c:v>
                </c:pt>
                <c:pt idx="536">
                  <c:v>0.78600000000000003</c:v>
                </c:pt>
                <c:pt idx="537">
                  <c:v>0.78700000000000003</c:v>
                </c:pt>
                <c:pt idx="538">
                  <c:v>0.78800000000000003</c:v>
                </c:pt>
                <c:pt idx="539">
                  <c:v>0.78900000000000003</c:v>
                </c:pt>
                <c:pt idx="540">
                  <c:v>0.79</c:v>
                </c:pt>
                <c:pt idx="541">
                  <c:v>0.79100000000000004</c:v>
                </c:pt>
                <c:pt idx="542">
                  <c:v>0.79200000000000004</c:v>
                </c:pt>
                <c:pt idx="543">
                  <c:v>0.79300000000000004</c:v>
                </c:pt>
                <c:pt idx="544">
                  <c:v>0.79400000000000004</c:v>
                </c:pt>
                <c:pt idx="545">
                  <c:v>0.79500000000000004</c:v>
                </c:pt>
                <c:pt idx="546">
                  <c:v>0.79600000000000004</c:v>
                </c:pt>
                <c:pt idx="547">
                  <c:v>0.79700000000000004</c:v>
                </c:pt>
                <c:pt idx="548">
                  <c:v>0.79800000000000004</c:v>
                </c:pt>
                <c:pt idx="549">
                  <c:v>0.79900000000000004</c:v>
                </c:pt>
                <c:pt idx="550">
                  <c:v>0.8</c:v>
                </c:pt>
                <c:pt idx="551">
                  <c:v>0.80100000000000005</c:v>
                </c:pt>
                <c:pt idx="552">
                  <c:v>0.80200000000000005</c:v>
                </c:pt>
                <c:pt idx="553">
                  <c:v>0.80300000000000005</c:v>
                </c:pt>
                <c:pt idx="554">
                  <c:v>0.80400000000000005</c:v>
                </c:pt>
                <c:pt idx="555">
                  <c:v>0.80500000000000005</c:v>
                </c:pt>
                <c:pt idx="556">
                  <c:v>0.80600000000000005</c:v>
                </c:pt>
                <c:pt idx="557">
                  <c:v>0.80700000000000005</c:v>
                </c:pt>
                <c:pt idx="558">
                  <c:v>0.80800000000000005</c:v>
                </c:pt>
                <c:pt idx="559">
                  <c:v>0.80900000000000005</c:v>
                </c:pt>
                <c:pt idx="560">
                  <c:v>0.81</c:v>
                </c:pt>
                <c:pt idx="561">
                  <c:v>0.81100000000000005</c:v>
                </c:pt>
                <c:pt idx="562">
                  <c:v>0.81200000000000006</c:v>
                </c:pt>
                <c:pt idx="563">
                  <c:v>0.81299999999999994</c:v>
                </c:pt>
                <c:pt idx="564">
                  <c:v>0.81399999999999995</c:v>
                </c:pt>
                <c:pt idx="565">
                  <c:v>0.81499999999999995</c:v>
                </c:pt>
                <c:pt idx="566">
                  <c:v>0.81599999999999995</c:v>
                </c:pt>
                <c:pt idx="567">
                  <c:v>0.81699999999999995</c:v>
                </c:pt>
                <c:pt idx="568">
                  <c:v>0.81799999999999995</c:v>
                </c:pt>
                <c:pt idx="569">
                  <c:v>0.81899999999999995</c:v>
                </c:pt>
                <c:pt idx="570">
                  <c:v>0.82</c:v>
                </c:pt>
                <c:pt idx="571">
                  <c:v>0.82099999999999995</c:v>
                </c:pt>
                <c:pt idx="572">
                  <c:v>0.82199999999999995</c:v>
                </c:pt>
                <c:pt idx="573">
                  <c:v>0.82299999999999995</c:v>
                </c:pt>
                <c:pt idx="574">
                  <c:v>0.82399999999999995</c:v>
                </c:pt>
                <c:pt idx="575">
                  <c:v>0.82499999999999996</c:v>
                </c:pt>
                <c:pt idx="576">
                  <c:v>0.82599999999999996</c:v>
                </c:pt>
                <c:pt idx="577">
                  <c:v>0.82699999999999996</c:v>
                </c:pt>
                <c:pt idx="578">
                  <c:v>0.82799999999999996</c:v>
                </c:pt>
                <c:pt idx="579">
                  <c:v>0.82899999999999996</c:v>
                </c:pt>
                <c:pt idx="580">
                  <c:v>0.83</c:v>
                </c:pt>
                <c:pt idx="581">
                  <c:v>0.83099999999999996</c:v>
                </c:pt>
                <c:pt idx="582">
                  <c:v>0.83199999999999996</c:v>
                </c:pt>
                <c:pt idx="583">
                  <c:v>0.83299999999999996</c:v>
                </c:pt>
                <c:pt idx="584">
                  <c:v>0.83399999999999996</c:v>
                </c:pt>
                <c:pt idx="585">
                  <c:v>0.83499999999999996</c:v>
                </c:pt>
                <c:pt idx="586">
                  <c:v>0.83599999999999997</c:v>
                </c:pt>
                <c:pt idx="587">
                  <c:v>0.83699999999999997</c:v>
                </c:pt>
                <c:pt idx="588">
                  <c:v>0.83799999999999997</c:v>
                </c:pt>
                <c:pt idx="589">
                  <c:v>0.83899999999999997</c:v>
                </c:pt>
                <c:pt idx="590">
                  <c:v>0.84</c:v>
                </c:pt>
                <c:pt idx="591">
                  <c:v>0.84099999999999997</c:v>
                </c:pt>
                <c:pt idx="592">
                  <c:v>0.84199999999999997</c:v>
                </c:pt>
                <c:pt idx="593">
                  <c:v>0.84299999999999997</c:v>
                </c:pt>
                <c:pt idx="594">
                  <c:v>0.84399999999999997</c:v>
                </c:pt>
                <c:pt idx="595">
                  <c:v>0.84499999999999997</c:v>
                </c:pt>
                <c:pt idx="596">
                  <c:v>0.84599999999999997</c:v>
                </c:pt>
                <c:pt idx="597">
                  <c:v>0.84699999999999998</c:v>
                </c:pt>
                <c:pt idx="598">
                  <c:v>0.84799999999999998</c:v>
                </c:pt>
                <c:pt idx="599">
                  <c:v>0.84899999999999998</c:v>
                </c:pt>
                <c:pt idx="600">
                  <c:v>0.85</c:v>
                </c:pt>
                <c:pt idx="601">
                  <c:v>0.85099999999999998</c:v>
                </c:pt>
                <c:pt idx="602">
                  <c:v>0.85199999999999998</c:v>
                </c:pt>
                <c:pt idx="603">
                  <c:v>0.85299999999999998</c:v>
                </c:pt>
                <c:pt idx="604">
                  <c:v>0.85399999999999998</c:v>
                </c:pt>
                <c:pt idx="605">
                  <c:v>0.85499999999999998</c:v>
                </c:pt>
                <c:pt idx="606">
                  <c:v>0.85599999999999998</c:v>
                </c:pt>
                <c:pt idx="607">
                  <c:v>0.85699999999999998</c:v>
                </c:pt>
                <c:pt idx="608">
                  <c:v>0.85799999999999998</c:v>
                </c:pt>
                <c:pt idx="609">
                  <c:v>0.85899999999999999</c:v>
                </c:pt>
                <c:pt idx="610">
                  <c:v>0.86</c:v>
                </c:pt>
                <c:pt idx="611">
                  <c:v>0.86099999999999999</c:v>
                </c:pt>
                <c:pt idx="612">
                  <c:v>0.86199999999999999</c:v>
                </c:pt>
                <c:pt idx="613">
                  <c:v>0.86299999999999999</c:v>
                </c:pt>
                <c:pt idx="614">
                  <c:v>0.86399999999999999</c:v>
                </c:pt>
                <c:pt idx="615">
                  <c:v>0.86499999999999999</c:v>
                </c:pt>
                <c:pt idx="616">
                  <c:v>0.86599999999999999</c:v>
                </c:pt>
                <c:pt idx="617">
                  <c:v>0.86699999999999999</c:v>
                </c:pt>
                <c:pt idx="618">
                  <c:v>0.86799999999999999</c:v>
                </c:pt>
                <c:pt idx="619">
                  <c:v>0.86899999999999999</c:v>
                </c:pt>
                <c:pt idx="620">
                  <c:v>0.87</c:v>
                </c:pt>
                <c:pt idx="621">
                  <c:v>0.871</c:v>
                </c:pt>
                <c:pt idx="622">
                  <c:v>0.872</c:v>
                </c:pt>
                <c:pt idx="623">
                  <c:v>0.873</c:v>
                </c:pt>
                <c:pt idx="624">
                  <c:v>0.874</c:v>
                </c:pt>
                <c:pt idx="625">
                  <c:v>0.875</c:v>
                </c:pt>
                <c:pt idx="626">
                  <c:v>0.876</c:v>
                </c:pt>
                <c:pt idx="627">
                  <c:v>0.877</c:v>
                </c:pt>
                <c:pt idx="628">
                  <c:v>0.878</c:v>
                </c:pt>
                <c:pt idx="629">
                  <c:v>0.879</c:v>
                </c:pt>
                <c:pt idx="630">
                  <c:v>0.88</c:v>
                </c:pt>
                <c:pt idx="631">
                  <c:v>0.88100000000000001</c:v>
                </c:pt>
                <c:pt idx="632">
                  <c:v>0.88200000000000001</c:v>
                </c:pt>
                <c:pt idx="633">
                  <c:v>0.88300000000000001</c:v>
                </c:pt>
                <c:pt idx="634">
                  <c:v>0.88400000000000001</c:v>
                </c:pt>
                <c:pt idx="635">
                  <c:v>0.88500000000000001</c:v>
                </c:pt>
                <c:pt idx="636">
                  <c:v>0.88600000000000001</c:v>
                </c:pt>
                <c:pt idx="637">
                  <c:v>0.88700000000000001</c:v>
                </c:pt>
                <c:pt idx="638">
                  <c:v>0.88800000000000001</c:v>
                </c:pt>
                <c:pt idx="639">
                  <c:v>0.88900000000000001</c:v>
                </c:pt>
                <c:pt idx="640">
                  <c:v>0.89</c:v>
                </c:pt>
                <c:pt idx="641">
                  <c:v>0.89100000000000001</c:v>
                </c:pt>
                <c:pt idx="642">
                  <c:v>0.89200000000000002</c:v>
                </c:pt>
                <c:pt idx="643">
                  <c:v>0.89300000000000002</c:v>
                </c:pt>
                <c:pt idx="644">
                  <c:v>0.89400000000000002</c:v>
                </c:pt>
                <c:pt idx="645">
                  <c:v>0.89500000000000002</c:v>
                </c:pt>
                <c:pt idx="646">
                  <c:v>0.89600000000000002</c:v>
                </c:pt>
                <c:pt idx="647">
                  <c:v>0.89700000000000002</c:v>
                </c:pt>
                <c:pt idx="648">
                  <c:v>0.89800000000000002</c:v>
                </c:pt>
                <c:pt idx="649">
                  <c:v>0.89900000000000002</c:v>
                </c:pt>
                <c:pt idx="650">
                  <c:v>0.9</c:v>
                </c:pt>
                <c:pt idx="651">
                  <c:v>0.90100000000000002</c:v>
                </c:pt>
                <c:pt idx="652">
                  <c:v>0.90200000000000002</c:v>
                </c:pt>
                <c:pt idx="653">
                  <c:v>0.90300000000000002</c:v>
                </c:pt>
                <c:pt idx="654">
                  <c:v>0.90400000000000003</c:v>
                </c:pt>
                <c:pt idx="655">
                  <c:v>0.90500000000000003</c:v>
                </c:pt>
                <c:pt idx="656">
                  <c:v>0.90600000000000003</c:v>
                </c:pt>
                <c:pt idx="657">
                  <c:v>0.90700000000000003</c:v>
                </c:pt>
                <c:pt idx="658">
                  <c:v>0.90800000000000003</c:v>
                </c:pt>
                <c:pt idx="659">
                  <c:v>0.90900000000000003</c:v>
                </c:pt>
                <c:pt idx="660">
                  <c:v>0.91</c:v>
                </c:pt>
                <c:pt idx="661">
                  <c:v>0.91100000000000003</c:v>
                </c:pt>
                <c:pt idx="662">
                  <c:v>0.91200000000000003</c:v>
                </c:pt>
                <c:pt idx="663">
                  <c:v>0.91300000000000003</c:v>
                </c:pt>
                <c:pt idx="664">
                  <c:v>0.91400000000000003</c:v>
                </c:pt>
                <c:pt idx="665">
                  <c:v>0.91500000000000004</c:v>
                </c:pt>
                <c:pt idx="666">
                  <c:v>0.91600000000000004</c:v>
                </c:pt>
                <c:pt idx="667">
                  <c:v>0.91700000000000004</c:v>
                </c:pt>
                <c:pt idx="668">
                  <c:v>0.91800000000000004</c:v>
                </c:pt>
                <c:pt idx="669">
                  <c:v>0.91900000000000004</c:v>
                </c:pt>
                <c:pt idx="670">
                  <c:v>0.92</c:v>
                </c:pt>
                <c:pt idx="671">
                  <c:v>0.92100000000000004</c:v>
                </c:pt>
                <c:pt idx="672">
                  <c:v>0.92200000000000004</c:v>
                </c:pt>
                <c:pt idx="673">
                  <c:v>0.92300000000000004</c:v>
                </c:pt>
                <c:pt idx="674">
                  <c:v>0.92400000000000004</c:v>
                </c:pt>
                <c:pt idx="675">
                  <c:v>0.92500000000000004</c:v>
                </c:pt>
                <c:pt idx="676">
                  <c:v>0.92600000000000005</c:v>
                </c:pt>
                <c:pt idx="677">
                  <c:v>0.92700000000000005</c:v>
                </c:pt>
                <c:pt idx="678">
                  <c:v>0.92800000000000005</c:v>
                </c:pt>
                <c:pt idx="679">
                  <c:v>0.92900000000000005</c:v>
                </c:pt>
                <c:pt idx="680">
                  <c:v>0.93</c:v>
                </c:pt>
                <c:pt idx="681">
                  <c:v>0.93100000000000005</c:v>
                </c:pt>
                <c:pt idx="682">
                  <c:v>0.93200000000000005</c:v>
                </c:pt>
                <c:pt idx="683">
                  <c:v>0.93300000000000005</c:v>
                </c:pt>
                <c:pt idx="684">
                  <c:v>0.93400000000000005</c:v>
                </c:pt>
                <c:pt idx="685">
                  <c:v>0.93500000000000005</c:v>
                </c:pt>
                <c:pt idx="686">
                  <c:v>0.93600000000000005</c:v>
                </c:pt>
                <c:pt idx="687">
                  <c:v>0.93700000000000006</c:v>
                </c:pt>
                <c:pt idx="688">
                  <c:v>0.93799999999999994</c:v>
                </c:pt>
                <c:pt idx="689">
                  <c:v>0.93899999999999995</c:v>
                </c:pt>
                <c:pt idx="690">
                  <c:v>0.94</c:v>
                </c:pt>
                <c:pt idx="691">
                  <c:v>0.94099999999999995</c:v>
                </c:pt>
                <c:pt idx="692">
                  <c:v>0.94199999999999995</c:v>
                </c:pt>
                <c:pt idx="693">
                  <c:v>0.94299999999999995</c:v>
                </c:pt>
                <c:pt idx="694">
                  <c:v>0.94399999999999995</c:v>
                </c:pt>
                <c:pt idx="695">
                  <c:v>0.94499999999999995</c:v>
                </c:pt>
                <c:pt idx="696">
                  <c:v>0.94599999999999995</c:v>
                </c:pt>
                <c:pt idx="697">
                  <c:v>0.94699999999999995</c:v>
                </c:pt>
                <c:pt idx="698">
                  <c:v>0.94799999999999995</c:v>
                </c:pt>
                <c:pt idx="699">
                  <c:v>0.94899999999999995</c:v>
                </c:pt>
                <c:pt idx="700">
                  <c:v>0.95</c:v>
                </c:pt>
                <c:pt idx="701">
                  <c:v>0.95099999999999996</c:v>
                </c:pt>
                <c:pt idx="702">
                  <c:v>0.95199999999999996</c:v>
                </c:pt>
                <c:pt idx="703">
                  <c:v>0.95299999999999996</c:v>
                </c:pt>
                <c:pt idx="704">
                  <c:v>0.95399999999999996</c:v>
                </c:pt>
                <c:pt idx="705">
                  <c:v>0.95499999999999996</c:v>
                </c:pt>
                <c:pt idx="706">
                  <c:v>0.95599999999999996</c:v>
                </c:pt>
                <c:pt idx="707">
                  <c:v>0.95699999999999996</c:v>
                </c:pt>
                <c:pt idx="708">
                  <c:v>0.95799999999999996</c:v>
                </c:pt>
                <c:pt idx="709">
                  <c:v>0.95899999999999996</c:v>
                </c:pt>
                <c:pt idx="710">
                  <c:v>0.96</c:v>
                </c:pt>
                <c:pt idx="711">
                  <c:v>0.96099999999999997</c:v>
                </c:pt>
                <c:pt idx="712">
                  <c:v>0.96199999999999997</c:v>
                </c:pt>
                <c:pt idx="713">
                  <c:v>0.96299999999999997</c:v>
                </c:pt>
                <c:pt idx="714">
                  <c:v>0.96399999999999997</c:v>
                </c:pt>
                <c:pt idx="715">
                  <c:v>0.96499999999999997</c:v>
                </c:pt>
                <c:pt idx="716">
                  <c:v>0.96599999999999997</c:v>
                </c:pt>
                <c:pt idx="717">
                  <c:v>0.96699999999999997</c:v>
                </c:pt>
                <c:pt idx="718">
                  <c:v>0.96799999999999997</c:v>
                </c:pt>
                <c:pt idx="719">
                  <c:v>0.96899999999999997</c:v>
                </c:pt>
                <c:pt idx="720">
                  <c:v>0.97</c:v>
                </c:pt>
                <c:pt idx="721">
                  <c:v>0.97099999999999997</c:v>
                </c:pt>
                <c:pt idx="722">
                  <c:v>0.97199999999999998</c:v>
                </c:pt>
                <c:pt idx="723">
                  <c:v>0.97299999999999998</c:v>
                </c:pt>
                <c:pt idx="724">
                  <c:v>0.97399999999999998</c:v>
                </c:pt>
                <c:pt idx="725">
                  <c:v>0.97499999999999998</c:v>
                </c:pt>
                <c:pt idx="726">
                  <c:v>0.97599999999999998</c:v>
                </c:pt>
                <c:pt idx="727">
                  <c:v>0.97699999999999998</c:v>
                </c:pt>
                <c:pt idx="728">
                  <c:v>0.97799999999999998</c:v>
                </c:pt>
                <c:pt idx="729">
                  <c:v>0.97899999999999998</c:v>
                </c:pt>
                <c:pt idx="730">
                  <c:v>0.98</c:v>
                </c:pt>
                <c:pt idx="731">
                  <c:v>0.98099999999999998</c:v>
                </c:pt>
                <c:pt idx="732">
                  <c:v>0.98199999999999998</c:v>
                </c:pt>
                <c:pt idx="733">
                  <c:v>0.98299999999999998</c:v>
                </c:pt>
                <c:pt idx="734">
                  <c:v>0.98399999999999999</c:v>
                </c:pt>
                <c:pt idx="735">
                  <c:v>0.98499999999999999</c:v>
                </c:pt>
                <c:pt idx="736">
                  <c:v>0.98599999999999999</c:v>
                </c:pt>
                <c:pt idx="737">
                  <c:v>0.98699999999999999</c:v>
                </c:pt>
                <c:pt idx="738">
                  <c:v>0.98799999999999999</c:v>
                </c:pt>
                <c:pt idx="739">
                  <c:v>0.98899999999999999</c:v>
                </c:pt>
                <c:pt idx="740">
                  <c:v>0.99</c:v>
                </c:pt>
                <c:pt idx="741">
                  <c:v>0.99099999999999999</c:v>
                </c:pt>
                <c:pt idx="742">
                  <c:v>0.99199999999999999</c:v>
                </c:pt>
                <c:pt idx="743">
                  <c:v>0.99299999999999999</c:v>
                </c:pt>
                <c:pt idx="744">
                  <c:v>0.99399999999999999</c:v>
                </c:pt>
                <c:pt idx="745">
                  <c:v>0.995</c:v>
                </c:pt>
                <c:pt idx="746">
                  <c:v>0.996</c:v>
                </c:pt>
                <c:pt idx="747">
                  <c:v>0.997</c:v>
                </c:pt>
                <c:pt idx="748">
                  <c:v>0.998</c:v>
                </c:pt>
                <c:pt idx="749">
                  <c:v>0.999</c:v>
                </c:pt>
                <c:pt idx="750">
                  <c:v>1</c:v>
                </c:pt>
                <c:pt idx="751">
                  <c:v>1.0009999999999999</c:v>
                </c:pt>
                <c:pt idx="752">
                  <c:v>1.002</c:v>
                </c:pt>
                <c:pt idx="753">
                  <c:v>1.0029999999999999</c:v>
                </c:pt>
                <c:pt idx="754">
                  <c:v>1.004</c:v>
                </c:pt>
                <c:pt idx="755">
                  <c:v>1.0049999999999999</c:v>
                </c:pt>
                <c:pt idx="756">
                  <c:v>1.006</c:v>
                </c:pt>
                <c:pt idx="757">
                  <c:v>1.0069999999999999</c:v>
                </c:pt>
                <c:pt idx="758">
                  <c:v>1.008</c:v>
                </c:pt>
                <c:pt idx="759">
                  <c:v>1.0089999999999999</c:v>
                </c:pt>
                <c:pt idx="760">
                  <c:v>1.01</c:v>
                </c:pt>
                <c:pt idx="761">
                  <c:v>1.0109999999999999</c:v>
                </c:pt>
                <c:pt idx="762">
                  <c:v>1.012</c:v>
                </c:pt>
                <c:pt idx="763">
                  <c:v>1.0129999999999999</c:v>
                </c:pt>
                <c:pt idx="764">
                  <c:v>1.014</c:v>
                </c:pt>
                <c:pt idx="765">
                  <c:v>1.0149999999999999</c:v>
                </c:pt>
                <c:pt idx="766">
                  <c:v>1.016</c:v>
                </c:pt>
                <c:pt idx="767">
                  <c:v>1.0169999999999999</c:v>
                </c:pt>
                <c:pt idx="768">
                  <c:v>1.018</c:v>
                </c:pt>
                <c:pt idx="769">
                  <c:v>1.0189999999999999</c:v>
                </c:pt>
                <c:pt idx="770">
                  <c:v>1.02</c:v>
                </c:pt>
                <c:pt idx="771">
                  <c:v>1.0209999999999999</c:v>
                </c:pt>
                <c:pt idx="772">
                  <c:v>1.022</c:v>
                </c:pt>
                <c:pt idx="773">
                  <c:v>1.0229999999999999</c:v>
                </c:pt>
                <c:pt idx="774">
                  <c:v>1.024</c:v>
                </c:pt>
                <c:pt idx="775">
                  <c:v>1.0249999999999999</c:v>
                </c:pt>
                <c:pt idx="776">
                  <c:v>1.026</c:v>
                </c:pt>
                <c:pt idx="777">
                  <c:v>1.0269999999999999</c:v>
                </c:pt>
                <c:pt idx="778">
                  <c:v>1.028</c:v>
                </c:pt>
                <c:pt idx="779">
                  <c:v>1.0289999999999999</c:v>
                </c:pt>
                <c:pt idx="780">
                  <c:v>1.03</c:v>
                </c:pt>
                <c:pt idx="781">
                  <c:v>1.0309999999999999</c:v>
                </c:pt>
                <c:pt idx="782">
                  <c:v>1.032</c:v>
                </c:pt>
                <c:pt idx="783">
                  <c:v>1.0329999999999999</c:v>
                </c:pt>
                <c:pt idx="784">
                  <c:v>1.034</c:v>
                </c:pt>
                <c:pt idx="785">
                  <c:v>1.0349999999999999</c:v>
                </c:pt>
                <c:pt idx="786">
                  <c:v>1.036</c:v>
                </c:pt>
                <c:pt idx="787">
                  <c:v>1.0369999999999999</c:v>
                </c:pt>
                <c:pt idx="788">
                  <c:v>1.038</c:v>
                </c:pt>
                <c:pt idx="789">
                  <c:v>1.0389999999999999</c:v>
                </c:pt>
                <c:pt idx="790">
                  <c:v>1.04</c:v>
                </c:pt>
                <c:pt idx="791">
                  <c:v>1.0409999999999999</c:v>
                </c:pt>
                <c:pt idx="792">
                  <c:v>1.042</c:v>
                </c:pt>
                <c:pt idx="793">
                  <c:v>1.0429999999999999</c:v>
                </c:pt>
                <c:pt idx="794">
                  <c:v>1.044</c:v>
                </c:pt>
                <c:pt idx="795">
                  <c:v>1.0449999999999999</c:v>
                </c:pt>
                <c:pt idx="796">
                  <c:v>1.046</c:v>
                </c:pt>
                <c:pt idx="797">
                  <c:v>1.0469999999999999</c:v>
                </c:pt>
                <c:pt idx="798">
                  <c:v>1.048</c:v>
                </c:pt>
                <c:pt idx="799">
                  <c:v>1.0489999999999999</c:v>
                </c:pt>
                <c:pt idx="800">
                  <c:v>1.05</c:v>
                </c:pt>
                <c:pt idx="801">
                  <c:v>1.0509999999999999</c:v>
                </c:pt>
                <c:pt idx="802">
                  <c:v>1.052</c:v>
                </c:pt>
                <c:pt idx="803">
                  <c:v>1.0529999999999999</c:v>
                </c:pt>
                <c:pt idx="804">
                  <c:v>1.054</c:v>
                </c:pt>
                <c:pt idx="805">
                  <c:v>1.0549999999999999</c:v>
                </c:pt>
                <c:pt idx="806">
                  <c:v>1.056</c:v>
                </c:pt>
                <c:pt idx="807">
                  <c:v>1.0569999999999999</c:v>
                </c:pt>
                <c:pt idx="808">
                  <c:v>1.0580000000000001</c:v>
                </c:pt>
                <c:pt idx="809">
                  <c:v>1.0589999999999999</c:v>
                </c:pt>
                <c:pt idx="810">
                  <c:v>1.06</c:v>
                </c:pt>
                <c:pt idx="811">
                  <c:v>1.0609999999999999</c:v>
                </c:pt>
                <c:pt idx="812">
                  <c:v>1.0620000000000001</c:v>
                </c:pt>
                <c:pt idx="813">
                  <c:v>1.0629999999999999</c:v>
                </c:pt>
                <c:pt idx="814">
                  <c:v>1.0640000000000001</c:v>
                </c:pt>
                <c:pt idx="815">
                  <c:v>1.0649999999999999</c:v>
                </c:pt>
                <c:pt idx="816">
                  <c:v>1.0660000000000001</c:v>
                </c:pt>
                <c:pt idx="817">
                  <c:v>1.0669999999999999</c:v>
                </c:pt>
                <c:pt idx="818">
                  <c:v>1.0680000000000001</c:v>
                </c:pt>
                <c:pt idx="819">
                  <c:v>1.069</c:v>
                </c:pt>
                <c:pt idx="820">
                  <c:v>1.07</c:v>
                </c:pt>
                <c:pt idx="821">
                  <c:v>1.071</c:v>
                </c:pt>
                <c:pt idx="822">
                  <c:v>1.0720000000000001</c:v>
                </c:pt>
                <c:pt idx="823">
                  <c:v>1.073</c:v>
                </c:pt>
                <c:pt idx="824">
                  <c:v>1.0740000000000001</c:v>
                </c:pt>
                <c:pt idx="825">
                  <c:v>1.075</c:v>
                </c:pt>
                <c:pt idx="826">
                  <c:v>1.0760000000000001</c:v>
                </c:pt>
                <c:pt idx="827">
                  <c:v>1.077</c:v>
                </c:pt>
                <c:pt idx="828">
                  <c:v>1.0780000000000001</c:v>
                </c:pt>
                <c:pt idx="829">
                  <c:v>1.079</c:v>
                </c:pt>
                <c:pt idx="830">
                  <c:v>1.08</c:v>
                </c:pt>
                <c:pt idx="831">
                  <c:v>1.081</c:v>
                </c:pt>
                <c:pt idx="832">
                  <c:v>1.0820000000000001</c:v>
                </c:pt>
                <c:pt idx="833">
                  <c:v>1.083</c:v>
                </c:pt>
                <c:pt idx="834">
                  <c:v>1.0840000000000001</c:v>
                </c:pt>
                <c:pt idx="835">
                  <c:v>1.085</c:v>
                </c:pt>
                <c:pt idx="836">
                  <c:v>1.0860000000000001</c:v>
                </c:pt>
                <c:pt idx="837">
                  <c:v>1.087</c:v>
                </c:pt>
                <c:pt idx="838">
                  <c:v>1.0880000000000001</c:v>
                </c:pt>
                <c:pt idx="839">
                  <c:v>1.089</c:v>
                </c:pt>
                <c:pt idx="840">
                  <c:v>1.0900000000000001</c:v>
                </c:pt>
                <c:pt idx="841">
                  <c:v>1.091</c:v>
                </c:pt>
                <c:pt idx="842">
                  <c:v>1.0920000000000001</c:v>
                </c:pt>
                <c:pt idx="843">
                  <c:v>1.093</c:v>
                </c:pt>
                <c:pt idx="844">
                  <c:v>1.0940000000000001</c:v>
                </c:pt>
                <c:pt idx="845">
                  <c:v>1.095</c:v>
                </c:pt>
                <c:pt idx="846">
                  <c:v>1.0960000000000001</c:v>
                </c:pt>
                <c:pt idx="847">
                  <c:v>1.097</c:v>
                </c:pt>
                <c:pt idx="848">
                  <c:v>1.0980000000000001</c:v>
                </c:pt>
                <c:pt idx="849">
                  <c:v>1.099</c:v>
                </c:pt>
                <c:pt idx="850">
                  <c:v>1.1000000000000001</c:v>
                </c:pt>
                <c:pt idx="851">
                  <c:v>1.101</c:v>
                </c:pt>
                <c:pt idx="852">
                  <c:v>1.1020000000000001</c:v>
                </c:pt>
                <c:pt idx="853">
                  <c:v>1.103</c:v>
                </c:pt>
                <c:pt idx="854">
                  <c:v>1.1040000000000001</c:v>
                </c:pt>
                <c:pt idx="855">
                  <c:v>1.105</c:v>
                </c:pt>
                <c:pt idx="856">
                  <c:v>1.1060000000000001</c:v>
                </c:pt>
                <c:pt idx="857">
                  <c:v>1.107</c:v>
                </c:pt>
                <c:pt idx="858">
                  <c:v>1.1080000000000001</c:v>
                </c:pt>
                <c:pt idx="859">
                  <c:v>1.109</c:v>
                </c:pt>
                <c:pt idx="860">
                  <c:v>1.1100000000000001</c:v>
                </c:pt>
                <c:pt idx="861">
                  <c:v>1.111</c:v>
                </c:pt>
                <c:pt idx="862">
                  <c:v>1.1120000000000001</c:v>
                </c:pt>
                <c:pt idx="863">
                  <c:v>1.113</c:v>
                </c:pt>
                <c:pt idx="864">
                  <c:v>1.1140000000000001</c:v>
                </c:pt>
                <c:pt idx="865">
                  <c:v>1.115</c:v>
                </c:pt>
                <c:pt idx="866">
                  <c:v>1.1160000000000001</c:v>
                </c:pt>
                <c:pt idx="867">
                  <c:v>1.117</c:v>
                </c:pt>
                <c:pt idx="868">
                  <c:v>1.1180000000000001</c:v>
                </c:pt>
                <c:pt idx="869">
                  <c:v>1.119</c:v>
                </c:pt>
                <c:pt idx="870">
                  <c:v>1.1200000000000001</c:v>
                </c:pt>
                <c:pt idx="871">
                  <c:v>1.121</c:v>
                </c:pt>
                <c:pt idx="872">
                  <c:v>1.1220000000000001</c:v>
                </c:pt>
                <c:pt idx="873">
                  <c:v>1.123</c:v>
                </c:pt>
                <c:pt idx="874">
                  <c:v>1.1240000000000001</c:v>
                </c:pt>
                <c:pt idx="875">
                  <c:v>1.125</c:v>
                </c:pt>
                <c:pt idx="876">
                  <c:v>1.1259999999999999</c:v>
                </c:pt>
                <c:pt idx="877">
                  <c:v>1.127</c:v>
                </c:pt>
                <c:pt idx="878">
                  <c:v>1.1279999999999999</c:v>
                </c:pt>
                <c:pt idx="879">
                  <c:v>1.129</c:v>
                </c:pt>
                <c:pt idx="880">
                  <c:v>1.1299999999999999</c:v>
                </c:pt>
                <c:pt idx="881">
                  <c:v>1.131</c:v>
                </c:pt>
                <c:pt idx="882">
                  <c:v>1.1319999999999999</c:v>
                </c:pt>
                <c:pt idx="883">
                  <c:v>1.133</c:v>
                </c:pt>
                <c:pt idx="884">
                  <c:v>1.1339999999999999</c:v>
                </c:pt>
                <c:pt idx="885">
                  <c:v>1.135</c:v>
                </c:pt>
                <c:pt idx="886">
                  <c:v>1.1359999999999999</c:v>
                </c:pt>
                <c:pt idx="887">
                  <c:v>1.137</c:v>
                </c:pt>
                <c:pt idx="888">
                  <c:v>1.1379999999999999</c:v>
                </c:pt>
                <c:pt idx="889">
                  <c:v>1.139</c:v>
                </c:pt>
                <c:pt idx="890">
                  <c:v>1.1399999999999999</c:v>
                </c:pt>
                <c:pt idx="891">
                  <c:v>1.141</c:v>
                </c:pt>
                <c:pt idx="892">
                  <c:v>1.1419999999999999</c:v>
                </c:pt>
                <c:pt idx="893">
                  <c:v>1.143</c:v>
                </c:pt>
                <c:pt idx="894">
                  <c:v>1.1439999999999999</c:v>
                </c:pt>
                <c:pt idx="895">
                  <c:v>1.145</c:v>
                </c:pt>
                <c:pt idx="896">
                  <c:v>1.1459999999999999</c:v>
                </c:pt>
                <c:pt idx="897">
                  <c:v>1.147</c:v>
                </c:pt>
                <c:pt idx="898">
                  <c:v>1.1479999999999999</c:v>
                </c:pt>
                <c:pt idx="899">
                  <c:v>1.149</c:v>
                </c:pt>
                <c:pt idx="900">
                  <c:v>1.1499999999999999</c:v>
                </c:pt>
                <c:pt idx="901">
                  <c:v>1.151</c:v>
                </c:pt>
                <c:pt idx="902">
                  <c:v>1.1519999999999999</c:v>
                </c:pt>
                <c:pt idx="903">
                  <c:v>1.153</c:v>
                </c:pt>
                <c:pt idx="904">
                  <c:v>1.1539999999999999</c:v>
                </c:pt>
                <c:pt idx="905">
                  <c:v>1.155</c:v>
                </c:pt>
                <c:pt idx="906">
                  <c:v>1.1559999999999999</c:v>
                </c:pt>
                <c:pt idx="907">
                  <c:v>1.157</c:v>
                </c:pt>
                <c:pt idx="908">
                  <c:v>1.1579999999999999</c:v>
                </c:pt>
                <c:pt idx="909">
                  <c:v>1.159</c:v>
                </c:pt>
                <c:pt idx="910">
                  <c:v>1.1599999999999999</c:v>
                </c:pt>
                <c:pt idx="911">
                  <c:v>1.161</c:v>
                </c:pt>
                <c:pt idx="912">
                  <c:v>1.1619999999999999</c:v>
                </c:pt>
                <c:pt idx="913">
                  <c:v>1.163</c:v>
                </c:pt>
                <c:pt idx="914">
                  <c:v>1.1639999999999999</c:v>
                </c:pt>
                <c:pt idx="915">
                  <c:v>1.165</c:v>
                </c:pt>
                <c:pt idx="916">
                  <c:v>1.1659999999999999</c:v>
                </c:pt>
                <c:pt idx="917">
                  <c:v>1.167</c:v>
                </c:pt>
                <c:pt idx="918">
                  <c:v>1.1679999999999999</c:v>
                </c:pt>
                <c:pt idx="919">
                  <c:v>1.169</c:v>
                </c:pt>
                <c:pt idx="920">
                  <c:v>1.17</c:v>
                </c:pt>
                <c:pt idx="921">
                  <c:v>1.171</c:v>
                </c:pt>
                <c:pt idx="922">
                  <c:v>1.1719999999999999</c:v>
                </c:pt>
                <c:pt idx="923">
                  <c:v>1.173</c:v>
                </c:pt>
                <c:pt idx="924">
                  <c:v>1.1739999999999999</c:v>
                </c:pt>
                <c:pt idx="925">
                  <c:v>1.175</c:v>
                </c:pt>
                <c:pt idx="926">
                  <c:v>1.1759999999999999</c:v>
                </c:pt>
                <c:pt idx="927">
                  <c:v>1.177</c:v>
                </c:pt>
                <c:pt idx="928">
                  <c:v>1.1779999999999999</c:v>
                </c:pt>
                <c:pt idx="929">
                  <c:v>1.179</c:v>
                </c:pt>
                <c:pt idx="930">
                  <c:v>1.18</c:v>
                </c:pt>
                <c:pt idx="931">
                  <c:v>1.181</c:v>
                </c:pt>
                <c:pt idx="932">
                  <c:v>1.1819999999999999</c:v>
                </c:pt>
                <c:pt idx="933">
                  <c:v>1.1830000000000001</c:v>
                </c:pt>
                <c:pt idx="934">
                  <c:v>1.1839999999999999</c:v>
                </c:pt>
                <c:pt idx="935">
                  <c:v>1.1850000000000001</c:v>
                </c:pt>
                <c:pt idx="936">
                  <c:v>1.1859999999999999</c:v>
                </c:pt>
                <c:pt idx="937">
                  <c:v>1.1870000000000001</c:v>
                </c:pt>
                <c:pt idx="938">
                  <c:v>1.1879999999999999</c:v>
                </c:pt>
                <c:pt idx="939">
                  <c:v>1.1890000000000001</c:v>
                </c:pt>
                <c:pt idx="940">
                  <c:v>1.19</c:v>
                </c:pt>
                <c:pt idx="941">
                  <c:v>1.1910000000000001</c:v>
                </c:pt>
                <c:pt idx="942">
                  <c:v>1.1919999999999999</c:v>
                </c:pt>
                <c:pt idx="943">
                  <c:v>1.1930000000000001</c:v>
                </c:pt>
                <c:pt idx="944">
                  <c:v>1.194</c:v>
                </c:pt>
                <c:pt idx="945">
                  <c:v>1.1950000000000001</c:v>
                </c:pt>
                <c:pt idx="946">
                  <c:v>1.196</c:v>
                </c:pt>
                <c:pt idx="947">
                  <c:v>1.1970000000000001</c:v>
                </c:pt>
                <c:pt idx="948">
                  <c:v>1.198</c:v>
                </c:pt>
                <c:pt idx="949">
                  <c:v>1.1990000000000001</c:v>
                </c:pt>
                <c:pt idx="950">
                  <c:v>1.2</c:v>
                </c:pt>
                <c:pt idx="951">
                  <c:v>1.2010000000000001</c:v>
                </c:pt>
                <c:pt idx="952">
                  <c:v>1.202</c:v>
                </c:pt>
                <c:pt idx="953">
                  <c:v>1.2030000000000001</c:v>
                </c:pt>
                <c:pt idx="954">
                  <c:v>1.204</c:v>
                </c:pt>
                <c:pt idx="955">
                  <c:v>1.2050000000000001</c:v>
                </c:pt>
                <c:pt idx="956">
                  <c:v>1.206</c:v>
                </c:pt>
                <c:pt idx="957">
                  <c:v>1.2070000000000001</c:v>
                </c:pt>
                <c:pt idx="958">
                  <c:v>1.208</c:v>
                </c:pt>
                <c:pt idx="959">
                  <c:v>1.2090000000000001</c:v>
                </c:pt>
                <c:pt idx="960">
                  <c:v>1.21</c:v>
                </c:pt>
                <c:pt idx="961">
                  <c:v>1.2110000000000001</c:v>
                </c:pt>
                <c:pt idx="962">
                  <c:v>1.212</c:v>
                </c:pt>
                <c:pt idx="963">
                  <c:v>1.2130000000000001</c:v>
                </c:pt>
                <c:pt idx="964">
                  <c:v>1.214</c:v>
                </c:pt>
                <c:pt idx="965">
                  <c:v>1.2150000000000001</c:v>
                </c:pt>
                <c:pt idx="966">
                  <c:v>1.216</c:v>
                </c:pt>
                <c:pt idx="967">
                  <c:v>1.2170000000000001</c:v>
                </c:pt>
                <c:pt idx="968">
                  <c:v>1.218</c:v>
                </c:pt>
                <c:pt idx="969">
                  <c:v>1.2190000000000001</c:v>
                </c:pt>
                <c:pt idx="970">
                  <c:v>1.22</c:v>
                </c:pt>
                <c:pt idx="971">
                  <c:v>1.2210000000000001</c:v>
                </c:pt>
                <c:pt idx="972">
                  <c:v>1.222</c:v>
                </c:pt>
                <c:pt idx="973">
                  <c:v>1.2230000000000001</c:v>
                </c:pt>
                <c:pt idx="974">
                  <c:v>1.224</c:v>
                </c:pt>
                <c:pt idx="975">
                  <c:v>1.2250000000000001</c:v>
                </c:pt>
                <c:pt idx="976">
                  <c:v>1.226</c:v>
                </c:pt>
                <c:pt idx="977">
                  <c:v>1.2270000000000001</c:v>
                </c:pt>
                <c:pt idx="978">
                  <c:v>1.228</c:v>
                </c:pt>
                <c:pt idx="979">
                  <c:v>1.2290000000000001</c:v>
                </c:pt>
                <c:pt idx="980">
                  <c:v>1.23</c:v>
                </c:pt>
                <c:pt idx="981">
                  <c:v>1.2310000000000001</c:v>
                </c:pt>
                <c:pt idx="982">
                  <c:v>1.232</c:v>
                </c:pt>
                <c:pt idx="983">
                  <c:v>1.2330000000000001</c:v>
                </c:pt>
                <c:pt idx="984">
                  <c:v>1.234</c:v>
                </c:pt>
                <c:pt idx="985">
                  <c:v>1.2350000000000001</c:v>
                </c:pt>
                <c:pt idx="986">
                  <c:v>1.236</c:v>
                </c:pt>
                <c:pt idx="987">
                  <c:v>1.2370000000000001</c:v>
                </c:pt>
                <c:pt idx="988">
                  <c:v>1.238</c:v>
                </c:pt>
                <c:pt idx="989">
                  <c:v>1.2390000000000001</c:v>
                </c:pt>
                <c:pt idx="990">
                  <c:v>1.24</c:v>
                </c:pt>
                <c:pt idx="991">
                  <c:v>1.2410000000000001</c:v>
                </c:pt>
                <c:pt idx="992">
                  <c:v>1.242</c:v>
                </c:pt>
                <c:pt idx="993">
                  <c:v>1.2430000000000001</c:v>
                </c:pt>
                <c:pt idx="994">
                  <c:v>1.244</c:v>
                </c:pt>
                <c:pt idx="995">
                  <c:v>1.2450000000000001</c:v>
                </c:pt>
                <c:pt idx="996">
                  <c:v>1.246</c:v>
                </c:pt>
                <c:pt idx="997">
                  <c:v>1.2470000000000001</c:v>
                </c:pt>
                <c:pt idx="998">
                  <c:v>1.248</c:v>
                </c:pt>
                <c:pt idx="999">
                  <c:v>1.2490000000000001</c:v>
                </c:pt>
                <c:pt idx="1000">
                  <c:v>1.25</c:v>
                </c:pt>
                <c:pt idx="1001">
                  <c:v>1.2509999999999999</c:v>
                </c:pt>
                <c:pt idx="1002">
                  <c:v>1.252</c:v>
                </c:pt>
                <c:pt idx="1003">
                  <c:v>1.2529999999999999</c:v>
                </c:pt>
                <c:pt idx="1004">
                  <c:v>1.254</c:v>
                </c:pt>
                <c:pt idx="1005">
                  <c:v>1.2549999999999999</c:v>
                </c:pt>
                <c:pt idx="1006">
                  <c:v>1.256</c:v>
                </c:pt>
                <c:pt idx="1007">
                  <c:v>1.2569999999999999</c:v>
                </c:pt>
                <c:pt idx="1008">
                  <c:v>1.258</c:v>
                </c:pt>
                <c:pt idx="1009">
                  <c:v>1.2589999999999999</c:v>
                </c:pt>
                <c:pt idx="1010">
                  <c:v>1.26</c:v>
                </c:pt>
                <c:pt idx="1011">
                  <c:v>1.2609999999999999</c:v>
                </c:pt>
                <c:pt idx="1012">
                  <c:v>1.262</c:v>
                </c:pt>
                <c:pt idx="1013">
                  <c:v>1.2629999999999999</c:v>
                </c:pt>
                <c:pt idx="1014">
                  <c:v>1.264</c:v>
                </c:pt>
                <c:pt idx="1015">
                  <c:v>1.2649999999999999</c:v>
                </c:pt>
                <c:pt idx="1016">
                  <c:v>1.266</c:v>
                </c:pt>
                <c:pt idx="1017">
                  <c:v>1.2669999999999999</c:v>
                </c:pt>
                <c:pt idx="1018">
                  <c:v>1.268</c:v>
                </c:pt>
                <c:pt idx="1019">
                  <c:v>1.2689999999999999</c:v>
                </c:pt>
                <c:pt idx="1020">
                  <c:v>1.27</c:v>
                </c:pt>
                <c:pt idx="1021">
                  <c:v>1.2709999999999999</c:v>
                </c:pt>
                <c:pt idx="1022">
                  <c:v>1.272</c:v>
                </c:pt>
                <c:pt idx="1023">
                  <c:v>1.2729999999999999</c:v>
                </c:pt>
                <c:pt idx="1024">
                  <c:v>1.274</c:v>
                </c:pt>
                <c:pt idx="1025">
                  <c:v>1.2749999999999999</c:v>
                </c:pt>
                <c:pt idx="1026">
                  <c:v>1.276</c:v>
                </c:pt>
                <c:pt idx="1027">
                  <c:v>1.2769999999999999</c:v>
                </c:pt>
                <c:pt idx="1028">
                  <c:v>1.278</c:v>
                </c:pt>
                <c:pt idx="1029">
                  <c:v>1.2789999999999999</c:v>
                </c:pt>
                <c:pt idx="1030">
                  <c:v>1.28</c:v>
                </c:pt>
                <c:pt idx="1031">
                  <c:v>1.2809999999999999</c:v>
                </c:pt>
                <c:pt idx="1032">
                  <c:v>1.282</c:v>
                </c:pt>
                <c:pt idx="1033">
                  <c:v>1.2829999999999999</c:v>
                </c:pt>
                <c:pt idx="1034">
                  <c:v>1.284</c:v>
                </c:pt>
                <c:pt idx="1035">
                  <c:v>1.2849999999999999</c:v>
                </c:pt>
                <c:pt idx="1036">
                  <c:v>1.286</c:v>
                </c:pt>
                <c:pt idx="1037">
                  <c:v>1.2869999999999999</c:v>
                </c:pt>
                <c:pt idx="1038">
                  <c:v>1.288</c:v>
                </c:pt>
                <c:pt idx="1039">
                  <c:v>1.2889999999999999</c:v>
                </c:pt>
                <c:pt idx="1040">
                  <c:v>1.29</c:v>
                </c:pt>
                <c:pt idx="1041">
                  <c:v>1.2909999999999999</c:v>
                </c:pt>
                <c:pt idx="1042">
                  <c:v>1.292</c:v>
                </c:pt>
                <c:pt idx="1043">
                  <c:v>1.2929999999999999</c:v>
                </c:pt>
                <c:pt idx="1044">
                  <c:v>1.294</c:v>
                </c:pt>
                <c:pt idx="1045">
                  <c:v>1.2949999999999999</c:v>
                </c:pt>
                <c:pt idx="1046">
                  <c:v>1.296</c:v>
                </c:pt>
                <c:pt idx="1047">
                  <c:v>1.2969999999999999</c:v>
                </c:pt>
                <c:pt idx="1048">
                  <c:v>1.298</c:v>
                </c:pt>
                <c:pt idx="1049">
                  <c:v>1.2989999999999999</c:v>
                </c:pt>
                <c:pt idx="1050">
                  <c:v>1.3</c:v>
                </c:pt>
                <c:pt idx="1051">
                  <c:v>1.3009999999999999</c:v>
                </c:pt>
                <c:pt idx="1052">
                  <c:v>1.302</c:v>
                </c:pt>
                <c:pt idx="1053">
                  <c:v>1.3029999999999999</c:v>
                </c:pt>
                <c:pt idx="1054">
                  <c:v>1.304</c:v>
                </c:pt>
                <c:pt idx="1055">
                  <c:v>1.3049999999999999</c:v>
                </c:pt>
                <c:pt idx="1056">
                  <c:v>1.306</c:v>
                </c:pt>
                <c:pt idx="1057">
                  <c:v>1.3069999999999999</c:v>
                </c:pt>
                <c:pt idx="1058">
                  <c:v>1.3080000000000001</c:v>
                </c:pt>
                <c:pt idx="1059">
                  <c:v>1.3089999999999999</c:v>
                </c:pt>
                <c:pt idx="1060">
                  <c:v>1.31</c:v>
                </c:pt>
                <c:pt idx="1061">
                  <c:v>1.3109999999999999</c:v>
                </c:pt>
                <c:pt idx="1062">
                  <c:v>1.3120000000000001</c:v>
                </c:pt>
                <c:pt idx="1063">
                  <c:v>1.3129999999999999</c:v>
                </c:pt>
                <c:pt idx="1064">
                  <c:v>1.3140000000000001</c:v>
                </c:pt>
                <c:pt idx="1065">
                  <c:v>1.3149999999999999</c:v>
                </c:pt>
                <c:pt idx="1066">
                  <c:v>1.3160000000000001</c:v>
                </c:pt>
                <c:pt idx="1067">
                  <c:v>1.3169999999999999</c:v>
                </c:pt>
                <c:pt idx="1068">
                  <c:v>1.3180000000000001</c:v>
                </c:pt>
                <c:pt idx="1069">
                  <c:v>1.319</c:v>
                </c:pt>
                <c:pt idx="1070">
                  <c:v>1.32</c:v>
                </c:pt>
                <c:pt idx="1071">
                  <c:v>1.321</c:v>
                </c:pt>
                <c:pt idx="1072">
                  <c:v>1.3220000000000001</c:v>
                </c:pt>
                <c:pt idx="1073">
                  <c:v>1.323</c:v>
                </c:pt>
                <c:pt idx="1074">
                  <c:v>1.3240000000000001</c:v>
                </c:pt>
                <c:pt idx="1075">
                  <c:v>1.325</c:v>
                </c:pt>
                <c:pt idx="1076">
                  <c:v>1.3260000000000001</c:v>
                </c:pt>
                <c:pt idx="1077">
                  <c:v>1.327</c:v>
                </c:pt>
                <c:pt idx="1078">
                  <c:v>1.3280000000000001</c:v>
                </c:pt>
                <c:pt idx="1079">
                  <c:v>1.329</c:v>
                </c:pt>
                <c:pt idx="1080">
                  <c:v>1.33</c:v>
                </c:pt>
                <c:pt idx="1081">
                  <c:v>1.331</c:v>
                </c:pt>
                <c:pt idx="1082">
                  <c:v>1.3320000000000001</c:v>
                </c:pt>
                <c:pt idx="1083">
                  <c:v>1.333</c:v>
                </c:pt>
                <c:pt idx="1084">
                  <c:v>1.3340000000000001</c:v>
                </c:pt>
                <c:pt idx="1085">
                  <c:v>1.335</c:v>
                </c:pt>
                <c:pt idx="1086">
                  <c:v>1.3360000000000001</c:v>
                </c:pt>
                <c:pt idx="1087">
                  <c:v>1.337</c:v>
                </c:pt>
                <c:pt idx="1088">
                  <c:v>1.3380000000000001</c:v>
                </c:pt>
                <c:pt idx="1089">
                  <c:v>1.339</c:v>
                </c:pt>
                <c:pt idx="1090">
                  <c:v>1.34</c:v>
                </c:pt>
                <c:pt idx="1091">
                  <c:v>1.341</c:v>
                </c:pt>
                <c:pt idx="1092">
                  <c:v>1.3420000000000001</c:v>
                </c:pt>
                <c:pt idx="1093">
                  <c:v>1.343</c:v>
                </c:pt>
                <c:pt idx="1094">
                  <c:v>1.3440000000000001</c:v>
                </c:pt>
                <c:pt idx="1095">
                  <c:v>1.345</c:v>
                </c:pt>
                <c:pt idx="1096">
                  <c:v>1.3460000000000001</c:v>
                </c:pt>
                <c:pt idx="1097">
                  <c:v>1.347</c:v>
                </c:pt>
                <c:pt idx="1098">
                  <c:v>1.3480000000000001</c:v>
                </c:pt>
                <c:pt idx="1099">
                  <c:v>1.349</c:v>
                </c:pt>
                <c:pt idx="1100">
                  <c:v>1.35</c:v>
                </c:pt>
                <c:pt idx="1101">
                  <c:v>1.351</c:v>
                </c:pt>
                <c:pt idx="1102">
                  <c:v>1.3520000000000001</c:v>
                </c:pt>
                <c:pt idx="1103">
                  <c:v>1.353</c:v>
                </c:pt>
                <c:pt idx="1104">
                  <c:v>1.3540000000000001</c:v>
                </c:pt>
                <c:pt idx="1105">
                  <c:v>1.355</c:v>
                </c:pt>
                <c:pt idx="1106">
                  <c:v>1.3560000000000001</c:v>
                </c:pt>
                <c:pt idx="1107">
                  <c:v>1.357</c:v>
                </c:pt>
                <c:pt idx="1108">
                  <c:v>1.3580000000000001</c:v>
                </c:pt>
                <c:pt idx="1109">
                  <c:v>1.359</c:v>
                </c:pt>
                <c:pt idx="1110">
                  <c:v>1.36</c:v>
                </c:pt>
                <c:pt idx="1111">
                  <c:v>1.361</c:v>
                </c:pt>
                <c:pt idx="1112">
                  <c:v>1.3620000000000001</c:v>
                </c:pt>
                <c:pt idx="1113">
                  <c:v>1.363</c:v>
                </c:pt>
                <c:pt idx="1114">
                  <c:v>1.3640000000000001</c:v>
                </c:pt>
                <c:pt idx="1115">
                  <c:v>1.365</c:v>
                </c:pt>
                <c:pt idx="1116">
                  <c:v>1.3660000000000001</c:v>
                </c:pt>
                <c:pt idx="1117">
                  <c:v>1.367</c:v>
                </c:pt>
                <c:pt idx="1118">
                  <c:v>1.3680000000000001</c:v>
                </c:pt>
                <c:pt idx="1119">
                  <c:v>1.369</c:v>
                </c:pt>
                <c:pt idx="1120">
                  <c:v>1.37</c:v>
                </c:pt>
                <c:pt idx="1121">
                  <c:v>1.371</c:v>
                </c:pt>
                <c:pt idx="1122">
                  <c:v>1.3720000000000001</c:v>
                </c:pt>
                <c:pt idx="1123">
                  <c:v>1.373</c:v>
                </c:pt>
                <c:pt idx="1124">
                  <c:v>1.3740000000000001</c:v>
                </c:pt>
                <c:pt idx="1125">
                  <c:v>1.375</c:v>
                </c:pt>
                <c:pt idx="1126">
                  <c:v>1.3759999999999999</c:v>
                </c:pt>
                <c:pt idx="1127">
                  <c:v>1.377</c:v>
                </c:pt>
                <c:pt idx="1128">
                  <c:v>1.3779999999999999</c:v>
                </c:pt>
                <c:pt idx="1129">
                  <c:v>1.379</c:v>
                </c:pt>
                <c:pt idx="1130">
                  <c:v>1.38</c:v>
                </c:pt>
                <c:pt idx="1131">
                  <c:v>1.381</c:v>
                </c:pt>
                <c:pt idx="1132">
                  <c:v>1.3819999999999999</c:v>
                </c:pt>
                <c:pt idx="1133">
                  <c:v>1.383</c:v>
                </c:pt>
                <c:pt idx="1134">
                  <c:v>1.3839999999999999</c:v>
                </c:pt>
                <c:pt idx="1135">
                  <c:v>1.385</c:v>
                </c:pt>
                <c:pt idx="1136">
                  <c:v>1.3859999999999999</c:v>
                </c:pt>
                <c:pt idx="1137">
                  <c:v>1.387</c:v>
                </c:pt>
                <c:pt idx="1138">
                  <c:v>1.3879999999999999</c:v>
                </c:pt>
                <c:pt idx="1139">
                  <c:v>1.389</c:v>
                </c:pt>
                <c:pt idx="1140">
                  <c:v>1.39</c:v>
                </c:pt>
                <c:pt idx="1141">
                  <c:v>1.391</c:v>
                </c:pt>
                <c:pt idx="1142">
                  <c:v>1.3919999999999999</c:v>
                </c:pt>
                <c:pt idx="1143">
                  <c:v>1.393</c:v>
                </c:pt>
                <c:pt idx="1144">
                  <c:v>1.3939999999999999</c:v>
                </c:pt>
                <c:pt idx="1145">
                  <c:v>1.395</c:v>
                </c:pt>
                <c:pt idx="1146">
                  <c:v>1.3959999999999999</c:v>
                </c:pt>
                <c:pt idx="1147">
                  <c:v>1.397</c:v>
                </c:pt>
                <c:pt idx="1148">
                  <c:v>1.3979999999999999</c:v>
                </c:pt>
                <c:pt idx="1149">
                  <c:v>1.399</c:v>
                </c:pt>
                <c:pt idx="1150">
                  <c:v>1.4</c:v>
                </c:pt>
                <c:pt idx="1151">
                  <c:v>1.401</c:v>
                </c:pt>
                <c:pt idx="1152">
                  <c:v>1.4019999999999999</c:v>
                </c:pt>
                <c:pt idx="1153">
                  <c:v>1.403</c:v>
                </c:pt>
                <c:pt idx="1154">
                  <c:v>1.4039999999999999</c:v>
                </c:pt>
                <c:pt idx="1155">
                  <c:v>1.405</c:v>
                </c:pt>
                <c:pt idx="1156">
                  <c:v>1.4059999999999999</c:v>
                </c:pt>
                <c:pt idx="1157">
                  <c:v>1.407</c:v>
                </c:pt>
                <c:pt idx="1158">
                  <c:v>1.4079999999999999</c:v>
                </c:pt>
                <c:pt idx="1159">
                  <c:v>1.409</c:v>
                </c:pt>
                <c:pt idx="1160">
                  <c:v>1.41</c:v>
                </c:pt>
                <c:pt idx="1161">
                  <c:v>1.411</c:v>
                </c:pt>
                <c:pt idx="1162">
                  <c:v>1.4119999999999999</c:v>
                </c:pt>
                <c:pt idx="1163">
                  <c:v>1.413</c:v>
                </c:pt>
                <c:pt idx="1164">
                  <c:v>1.4139999999999999</c:v>
                </c:pt>
                <c:pt idx="1165">
                  <c:v>1.415</c:v>
                </c:pt>
                <c:pt idx="1166">
                  <c:v>1.4159999999999999</c:v>
                </c:pt>
                <c:pt idx="1167">
                  <c:v>1.417</c:v>
                </c:pt>
                <c:pt idx="1168">
                  <c:v>1.4179999999999999</c:v>
                </c:pt>
                <c:pt idx="1169">
                  <c:v>1.419</c:v>
                </c:pt>
                <c:pt idx="1170">
                  <c:v>1.42</c:v>
                </c:pt>
                <c:pt idx="1171">
                  <c:v>1.421</c:v>
                </c:pt>
                <c:pt idx="1172">
                  <c:v>1.4219999999999999</c:v>
                </c:pt>
                <c:pt idx="1173">
                  <c:v>1.423</c:v>
                </c:pt>
                <c:pt idx="1174">
                  <c:v>1.4239999999999999</c:v>
                </c:pt>
                <c:pt idx="1175">
                  <c:v>1.425</c:v>
                </c:pt>
                <c:pt idx="1176">
                  <c:v>1.4259999999999999</c:v>
                </c:pt>
                <c:pt idx="1177">
                  <c:v>1.427</c:v>
                </c:pt>
                <c:pt idx="1178">
                  <c:v>1.4279999999999999</c:v>
                </c:pt>
                <c:pt idx="1179">
                  <c:v>1.429</c:v>
                </c:pt>
                <c:pt idx="1180">
                  <c:v>1.43</c:v>
                </c:pt>
                <c:pt idx="1181">
                  <c:v>1.431</c:v>
                </c:pt>
                <c:pt idx="1182">
                  <c:v>1.4319999999999999</c:v>
                </c:pt>
                <c:pt idx="1183">
                  <c:v>1.4330000000000001</c:v>
                </c:pt>
                <c:pt idx="1184">
                  <c:v>1.4339999999999999</c:v>
                </c:pt>
                <c:pt idx="1185">
                  <c:v>1.4350000000000001</c:v>
                </c:pt>
                <c:pt idx="1186">
                  <c:v>1.4359999999999999</c:v>
                </c:pt>
                <c:pt idx="1187">
                  <c:v>1.4370000000000001</c:v>
                </c:pt>
                <c:pt idx="1188">
                  <c:v>1.4379999999999999</c:v>
                </c:pt>
                <c:pt idx="1189">
                  <c:v>1.4390000000000001</c:v>
                </c:pt>
                <c:pt idx="1190">
                  <c:v>1.44</c:v>
                </c:pt>
                <c:pt idx="1191">
                  <c:v>1.4410000000000001</c:v>
                </c:pt>
                <c:pt idx="1192">
                  <c:v>1.4419999999999999</c:v>
                </c:pt>
                <c:pt idx="1193">
                  <c:v>1.4430000000000001</c:v>
                </c:pt>
                <c:pt idx="1194">
                  <c:v>1.444</c:v>
                </c:pt>
                <c:pt idx="1195">
                  <c:v>1.4450000000000001</c:v>
                </c:pt>
                <c:pt idx="1196">
                  <c:v>1.446</c:v>
                </c:pt>
                <c:pt idx="1197">
                  <c:v>1.4470000000000001</c:v>
                </c:pt>
                <c:pt idx="1198">
                  <c:v>1.448</c:v>
                </c:pt>
                <c:pt idx="1199">
                  <c:v>1.4490000000000001</c:v>
                </c:pt>
                <c:pt idx="1200">
                  <c:v>1.45</c:v>
                </c:pt>
                <c:pt idx="1201">
                  <c:v>1.4510000000000001</c:v>
                </c:pt>
                <c:pt idx="1202">
                  <c:v>1.452</c:v>
                </c:pt>
                <c:pt idx="1203">
                  <c:v>1.4530000000000001</c:v>
                </c:pt>
                <c:pt idx="1204">
                  <c:v>1.454</c:v>
                </c:pt>
                <c:pt idx="1205">
                  <c:v>1.4550000000000001</c:v>
                </c:pt>
                <c:pt idx="1206">
                  <c:v>1.456</c:v>
                </c:pt>
                <c:pt idx="1207">
                  <c:v>1.4570000000000001</c:v>
                </c:pt>
                <c:pt idx="1208">
                  <c:v>1.458</c:v>
                </c:pt>
                <c:pt idx="1209">
                  <c:v>1.4590000000000001</c:v>
                </c:pt>
                <c:pt idx="1210">
                  <c:v>1.46</c:v>
                </c:pt>
                <c:pt idx="1211">
                  <c:v>1.4610000000000001</c:v>
                </c:pt>
                <c:pt idx="1212">
                  <c:v>1.462</c:v>
                </c:pt>
                <c:pt idx="1213">
                  <c:v>1.4630000000000001</c:v>
                </c:pt>
                <c:pt idx="1214">
                  <c:v>1.464</c:v>
                </c:pt>
                <c:pt idx="1215">
                  <c:v>1.4650000000000001</c:v>
                </c:pt>
                <c:pt idx="1216">
                  <c:v>1.466</c:v>
                </c:pt>
                <c:pt idx="1217">
                  <c:v>1.4670000000000001</c:v>
                </c:pt>
                <c:pt idx="1218">
                  <c:v>1.468</c:v>
                </c:pt>
                <c:pt idx="1219">
                  <c:v>1.4690000000000001</c:v>
                </c:pt>
                <c:pt idx="1220">
                  <c:v>1.47</c:v>
                </c:pt>
                <c:pt idx="1221">
                  <c:v>1.4710000000000001</c:v>
                </c:pt>
                <c:pt idx="1222">
                  <c:v>1.472</c:v>
                </c:pt>
                <c:pt idx="1223">
                  <c:v>1.4730000000000001</c:v>
                </c:pt>
                <c:pt idx="1224">
                  <c:v>1.474</c:v>
                </c:pt>
                <c:pt idx="1225">
                  <c:v>1.4750000000000001</c:v>
                </c:pt>
                <c:pt idx="1226">
                  <c:v>1.476</c:v>
                </c:pt>
                <c:pt idx="1227">
                  <c:v>1.4770000000000001</c:v>
                </c:pt>
                <c:pt idx="1228">
                  <c:v>1.478</c:v>
                </c:pt>
                <c:pt idx="1229">
                  <c:v>1.4790000000000001</c:v>
                </c:pt>
                <c:pt idx="1230">
                  <c:v>1.48</c:v>
                </c:pt>
                <c:pt idx="1231">
                  <c:v>1.4810000000000001</c:v>
                </c:pt>
                <c:pt idx="1232">
                  <c:v>1.482</c:v>
                </c:pt>
                <c:pt idx="1233">
                  <c:v>1.4830000000000001</c:v>
                </c:pt>
                <c:pt idx="1234">
                  <c:v>1.484</c:v>
                </c:pt>
                <c:pt idx="1235">
                  <c:v>1.4850000000000001</c:v>
                </c:pt>
                <c:pt idx="1236">
                  <c:v>1.486</c:v>
                </c:pt>
                <c:pt idx="1237">
                  <c:v>1.4870000000000001</c:v>
                </c:pt>
                <c:pt idx="1238">
                  <c:v>1.488</c:v>
                </c:pt>
                <c:pt idx="1239">
                  <c:v>1.4890000000000001</c:v>
                </c:pt>
                <c:pt idx="1240">
                  <c:v>1.49</c:v>
                </c:pt>
                <c:pt idx="1241">
                  <c:v>1.4910000000000001</c:v>
                </c:pt>
                <c:pt idx="1242">
                  <c:v>1.492</c:v>
                </c:pt>
                <c:pt idx="1243">
                  <c:v>1.4930000000000001</c:v>
                </c:pt>
                <c:pt idx="1244">
                  <c:v>1.494</c:v>
                </c:pt>
                <c:pt idx="1245">
                  <c:v>1.4950000000000001</c:v>
                </c:pt>
                <c:pt idx="1246">
                  <c:v>1.496</c:v>
                </c:pt>
                <c:pt idx="1247">
                  <c:v>1.4970000000000001</c:v>
                </c:pt>
                <c:pt idx="1248">
                  <c:v>1.498</c:v>
                </c:pt>
                <c:pt idx="1249">
                  <c:v>1.4990000000000001</c:v>
                </c:pt>
                <c:pt idx="1250">
                  <c:v>1.5</c:v>
                </c:pt>
                <c:pt idx="1251">
                  <c:v>1.5009999999999999</c:v>
                </c:pt>
                <c:pt idx="1252">
                  <c:v>1.502</c:v>
                </c:pt>
                <c:pt idx="1253">
                  <c:v>1.5029999999999999</c:v>
                </c:pt>
                <c:pt idx="1254">
                  <c:v>1.504</c:v>
                </c:pt>
                <c:pt idx="1255">
                  <c:v>1.5049999999999999</c:v>
                </c:pt>
                <c:pt idx="1256">
                  <c:v>1.506</c:v>
                </c:pt>
                <c:pt idx="1257">
                  <c:v>1.5069999999999999</c:v>
                </c:pt>
                <c:pt idx="1258">
                  <c:v>1.508</c:v>
                </c:pt>
                <c:pt idx="1259">
                  <c:v>1.5089999999999999</c:v>
                </c:pt>
                <c:pt idx="1260">
                  <c:v>1.51</c:v>
                </c:pt>
                <c:pt idx="1261">
                  <c:v>1.5109999999999999</c:v>
                </c:pt>
                <c:pt idx="1262">
                  <c:v>1.512</c:v>
                </c:pt>
                <c:pt idx="1263">
                  <c:v>1.5129999999999999</c:v>
                </c:pt>
                <c:pt idx="1264">
                  <c:v>1.514</c:v>
                </c:pt>
                <c:pt idx="1265">
                  <c:v>1.5149999999999999</c:v>
                </c:pt>
                <c:pt idx="1266">
                  <c:v>1.516</c:v>
                </c:pt>
                <c:pt idx="1267">
                  <c:v>1.5169999999999999</c:v>
                </c:pt>
                <c:pt idx="1268">
                  <c:v>1.518</c:v>
                </c:pt>
                <c:pt idx="1269">
                  <c:v>1.5189999999999999</c:v>
                </c:pt>
                <c:pt idx="1270">
                  <c:v>1.52</c:v>
                </c:pt>
                <c:pt idx="1271">
                  <c:v>1.5209999999999999</c:v>
                </c:pt>
                <c:pt idx="1272">
                  <c:v>1.522</c:v>
                </c:pt>
                <c:pt idx="1273">
                  <c:v>1.5229999999999999</c:v>
                </c:pt>
                <c:pt idx="1274">
                  <c:v>1.524</c:v>
                </c:pt>
                <c:pt idx="1275">
                  <c:v>1.5249999999999999</c:v>
                </c:pt>
                <c:pt idx="1276">
                  <c:v>1.526</c:v>
                </c:pt>
                <c:pt idx="1277">
                  <c:v>1.5269999999999999</c:v>
                </c:pt>
                <c:pt idx="1278">
                  <c:v>1.528</c:v>
                </c:pt>
                <c:pt idx="1279">
                  <c:v>1.5289999999999999</c:v>
                </c:pt>
                <c:pt idx="1280">
                  <c:v>1.53</c:v>
                </c:pt>
                <c:pt idx="1281">
                  <c:v>1.5309999999999999</c:v>
                </c:pt>
                <c:pt idx="1282">
                  <c:v>1.532</c:v>
                </c:pt>
                <c:pt idx="1283">
                  <c:v>1.5329999999999999</c:v>
                </c:pt>
                <c:pt idx="1284">
                  <c:v>1.534</c:v>
                </c:pt>
                <c:pt idx="1285">
                  <c:v>1.5349999999999999</c:v>
                </c:pt>
                <c:pt idx="1286">
                  <c:v>1.536</c:v>
                </c:pt>
                <c:pt idx="1287">
                  <c:v>1.5369999999999999</c:v>
                </c:pt>
                <c:pt idx="1288">
                  <c:v>1.538</c:v>
                </c:pt>
                <c:pt idx="1289">
                  <c:v>1.5389999999999999</c:v>
                </c:pt>
                <c:pt idx="1290">
                  <c:v>1.54</c:v>
                </c:pt>
                <c:pt idx="1291">
                  <c:v>1.5409999999999999</c:v>
                </c:pt>
                <c:pt idx="1292">
                  <c:v>1.542</c:v>
                </c:pt>
                <c:pt idx="1293">
                  <c:v>1.5429999999999999</c:v>
                </c:pt>
                <c:pt idx="1294">
                  <c:v>1.544</c:v>
                </c:pt>
                <c:pt idx="1295">
                  <c:v>1.5449999999999999</c:v>
                </c:pt>
                <c:pt idx="1296">
                  <c:v>1.546</c:v>
                </c:pt>
                <c:pt idx="1297">
                  <c:v>1.5469999999999999</c:v>
                </c:pt>
                <c:pt idx="1298">
                  <c:v>1.548</c:v>
                </c:pt>
                <c:pt idx="1299">
                  <c:v>1.5489999999999999</c:v>
                </c:pt>
                <c:pt idx="1300">
                  <c:v>1.55</c:v>
                </c:pt>
                <c:pt idx="1301">
                  <c:v>1.5509999999999999</c:v>
                </c:pt>
                <c:pt idx="1302">
                  <c:v>1.552</c:v>
                </c:pt>
                <c:pt idx="1303">
                  <c:v>1.5529999999999999</c:v>
                </c:pt>
                <c:pt idx="1304">
                  <c:v>1.554</c:v>
                </c:pt>
                <c:pt idx="1305">
                  <c:v>1.5549999999999999</c:v>
                </c:pt>
                <c:pt idx="1306">
                  <c:v>1.556</c:v>
                </c:pt>
                <c:pt idx="1307">
                  <c:v>1.5569999999999999</c:v>
                </c:pt>
                <c:pt idx="1308">
                  <c:v>1.5580000000000001</c:v>
                </c:pt>
                <c:pt idx="1309">
                  <c:v>1.5589999999999999</c:v>
                </c:pt>
                <c:pt idx="1310">
                  <c:v>1.56</c:v>
                </c:pt>
                <c:pt idx="1311">
                  <c:v>1.5609999999999999</c:v>
                </c:pt>
                <c:pt idx="1312">
                  <c:v>1.5620000000000001</c:v>
                </c:pt>
                <c:pt idx="1313">
                  <c:v>1.5629999999999999</c:v>
                </c:pt>
                <c:pt idx="1314">
                  <c:v>1.5640000000000001</c:v>
                </c:pt>
                <c:pt idx="1315">
                  <c:v>1.5649999999999999</c:v>
                </c:pt>
                <c:pt idx="1316">
                  <c:v>1.5660000000000001</c:v>
                </c:pt>
                <c:pt idx="1317">
                  <c:v>1.5669999999999999</c:v>
                </c:pt>
                <c:pt idx="1318">
                  <c:v>1.5680000000000001</c:v>
                </c:pt>
                <c:pt idx="1319">
                  <c:v>1.569</c:v>
                </c:pt>
                <c:pt idx="1320">
                  <c:v>1.57</c:v>
                </c:pt>
                <c:pt idx="1321">
                  <c:v>1.571</c:v>
                </c:pt>
                <c:pt idx="1322">
                  <c:v>1.5720000000000001</c:v>
                </c:pt>
                <c:pt idx="1323">
                  <c:v>1.573</c:v>
                </c:pt>
                <c:pt idx="1324">
                  <c:v>1.5740000000000001</c:v>
                </c:pt>
                <c:pt idx="1325">
                  <c:v>1.575</c:v>
                </c:pt>
                <c:pt idx="1326">
                  <c:v>1.5760000000000001</c:v>
                </c:pt>
                <c:pt idx="1327">
                  <c:v>1.577</c:v>
                </c:pt>
                <c:pt idx="1328">
                  <c:v>1.5780000000000001</c:v>
                </c:pt>
                <c:pt idx="1329">
                  <c:v>1.579</c:v>
                </c:pt>
                <c:pt idx="1330">
                  <c:v>1.58</c:v>
                </c:pt>
                <c:pt idx="1331">
                  <c:v>1.581</c:v>
                </c:pt>
                <c:pt idx="1332">
                  <c:v>1.5820000000000001</c:v>
                </c:pt>
                <c:pt idx="1333">
                  <c:v>1.583</c:v>
                </c:pt>
                <c:pt idx="1334">
                  <c:v>1.5840000000000001</c:v>
                </c:pt>
                <c:pt idx="1335">
                  <c:v>1.585</c:v>
                </c:pt>
                <c:pt idx="1336">
                  <c:v>1.5860000000000001</c:v>
                </c:pt>
                <c:pt idx="1337">
                  <c:v>1.587</c:v>
                </c:pt>
                <c:pt idx="1338">
                  <c:v>1.5880000000000001</c:v>
                </c:pt>
                <c:pt idx="1339">
                  <c:v>1.589</c:v>
                </c:pt>
                <c:pt idx="1340">
                  <c:v>1.59</c:v>
                </c:pt>
                <c:pt idx="1341">
                  <c:v>1.591</c:v>
                </c:pt>
                <c:pt idx="1342">
                  <c:v>1.5920000000000001</c:v>
                </c:pt>
                <c:pt idx="1343">
                  <c:v>1.593</c:v>
                </c:pt>
                <c:pt idx="1344">
                  <c:v>1.5940000000000001</c:v>
                </c:pt>
                <c:pt idx="1345">
                  <c:v>1.595</c:v>
                </c:pt>
                <c:pt idx="1346">
                  <c:v>1.5960000000000001</c:v>
                </c:pt>
                <c:pt idx="1347">
                  <c:v>1.597</c:v>
                </c:pt>
                <c:pt idx="1348">
                  <c:v>1.5980000000000001</c:v>
                </c:pt>
                <c:pt idx="1349">
                  <c:v>1.599</c:v>
                </c:pt>
                <c:pt idx="1350">
                  <c:v>1.6</c:v>
                </c:pt>
                <c:pt idx="1351">
                  <c:v>1.601</c:v>
                </c:pt>
                <c:pt idx="1352">
                  <c:v>1.6020000000000001</c:v>
                </c:pt>
                <c:pt idx="1353">
                  <c:v>1.603</c:v>
                </c:pt>
                <c:pt idx="1354">
                  <c:v>1.6040000000000001</c:v>
                </c:pt>
                <c:pt idx="1355">
                  <c:v>1.605</c:v>
                </c:pt>
                <c:pt idx="1356">
                  <c:v>1.6060000000000001</c:v>
                </c:pt>
                <c:pt idx="1357">
                  <c:v>1.607</c:v>
                </c:pt>
                <c:pt idx="1358">
                  <c:v>1.6080000000000001</c:v>
                </c:pt>
                <c:pt idx="1359">
                  <c:v>1.609</c:v>
                </c:pt>
                <c:pt idx="1360">
                  <c:v>1.61</c:v>
                </c:pt>
                <c:pt idx="1361">
                  <c:v>1.611</c:v>
                </c:pt>
                <c:pt idx="1362">
                  <c:v>1.6120000000000001</c:v>
                </c:pt>
                <c:pt idx="1363">
                  <c:v>1.613</c:v>
                </c:pt>
                <c:pt idx="1364">
                  <c:v>1.6140000000000001</c:v>
                </c:pt>
                <c:pt idx="1365">
                  <c:v>1.615</c:v>
                </c:pt>
                <c:pt idx="1366">
                  <c:v>1.6160000000000001</c:v>
                </c:pt>
                <c:pt idx="1367">
                  <c:v>1.617</c:v>
                </c:pt>
                <c:pt idx="1368">
                  <c:v>1.6180000000000001</c:v>
                </c:pt>
                <c:pt idx="1369">
                  <c:v>1.619</c:v>
                </c:pt>
                <c:pt idx="1370">
                  <c:v>1.62</c:v>
                </c:pt>
                <c:pt idx="1371">
                  <c:v>1.621</c:v>
                </c:pt>
                <c:pt idx="1372">
                  <c:v>1.6220000000000001</c:v>
                </c:pt>
                <c:pt idx="1373">
                  <c:v>1.623</c:v>
                </c:pt>
                <c:pt idx="1374">
                  <c:v>1.6240000000000001</c:v>
                </c:pt>
                <c:pt idx="1375">
                  <c:v>1.625</c:v>
                </c:pt>
                <c:pt idx="1376">
                  <c:v>1.6259999999999999</c:v>
                </c:pt>
                <c:pt idx="1377">
                  <c:v>1.627</c:v>
                </c:pt>
                <c:pt idx="1378">
                  <c:v>1.6279999999999999</c:v>
                </c:pt>
                <c:pt idx="1379">
                  <c:v>1.629</c:v>
                </c:pt>
                <c:pt idx="1380">
                  <c:v>1.63</c:v>
                </c:pt>
                <c:pt idx="1381">
                  <c:v>1.631</c:v>
                </c:pt>
                <c:pt idx="1382">
                  <c:v>1.6319999999999999</c:v>
                </c:pt>
                <c:pt idx="1383">
                  <c:v>1.633</c:v>
                </c:pt>
                <c:pt idx="1384">
                  <c:v>1.6339999999999999</c:v>
                </c:pt>
                <c:pt idx="1385">
                  <c:v>1.635</c:v>
                </c:pt>
                <c:pt idx="1386">
                  <c:v>1.6359999999999999</c:v>
                </c:pt>
                <c:pt idx="1387">
                  <c:v>1.637</c:v>
                </c:pt>
                <c:pt idx="1388">
                  <c:v>1.6379999999999999</c:v>
                </c:pt>
                <c:pt idx="1389">
                  <c:v>1.639</c:v>
                </c:pt>
                <c:pt idx="1390">
                  <c:v>1.64</c:v>
                </c:pt>
                <c:pt idx="1391">
                  <c:v>1.641</c:v>
                </c:pt>
                <c:pt idx="1392">
                  <c:v>1.6419999999999999</c:v>
                </c:pt>
                <c:pt idx="1393">
                  <c:v>1.643</c:v>
                </c:pt>
                <c:pt idx="1394">
                  <c:v>1.6439999999999999</c:v>
                </c:pt>
                <c:pt idx="1395">
                  <c:v>1.645</c:v>
                </c:pt>
                <c:pt idx="1396">
                  <c:v>1.6459999999999999</c:v>
                </c:pt>
                <c:pt idx="1397">
                  <c:v>1.647</c:v>
                </c:pt>
                <c:pt idx="1398">
                  <c:v>1.6479999999999999</c:v>
                </c:pt>
                <c:pt idx="1399">
                  <c:v>1.649</c:v>
                </c:pt>
                <c:pt idx="1400">
                  <c:v>1.65</c:v>
                </c:pt>
                <c:pt idx="1401">
                  <c:v>1.651</c:v>
                </c:pt>
                <c:pt idx="1402">
                  <c:v>1.6519999999999999</c:v>
                </c:pt>
                <c:pt idx="1403">
                  <c:v>1.653</c:v>
                </c:pt>
                <c:pt idx="1404">
                  <c:v>1.6539999999999999</c:v>
                </c:pt>
                <c:pt idx="1405">
                  <c:v>1.655</c:v>
                </c:pt>
                <c:pt idx="1406">
                  <c:v>1.6559999999999999</c:v>
                </c:pt>
                <c:pt idx="1407">
                  <c:v>1.657</c:v>
                </c:pt>
                <c:pt idx="1408">
                  <c:v>1.6579999999999999</c:v>
                </c:pt>
                <c:pt idx="1409">
                  <c:v>1.659</c:v>
                </c:pt>
                <c:pt idx="1410">
                  <c:v>1.66</c:v>
                </c:pt>
                <c:pt idx="1411">
                  <c:v>1.661</c:v>
                </c:pt>
                <c:pt idx="1412">
                  <c:v>1.6619999999999999</c:v>
                </c:pt>
                <c:pt idx="1413">
                  <c:v>1.663</c:v>
                </c:pt>
                <c:pt idx="1414">
                  <c:v>1.6639999999999999</c:v>
                </c:pt>
                <c:pt idx="1415">
                  <c:v>1.665</c:v>
                </c:pt>
                <c:pt idx="1416">
                  <c:v>1.6659999999999999</c:v>
                </c:pt>
                <c:pt idx="1417">
                  <c:v>1.667</c:v>
                </c:pt>
                <c:pt idx="1418">
                  <c:v>1.6679999999999999</c:v>
                </c:pt>
                <c:pt idx="1419">
                  <c:v>1.669</c:v>
                </c:pt>
                <c:pt idx="1420">
                  <c:v>1.67</c:v>
                </c:pt>
                <c:pt idx="1421">
                  <c:v>1.671</c:v>
                </c:pt>
                <c:pt idx="1422">
                  <c:v>1.6719999999999999</c:v>
                </c:pt>
                <c:pt idx="1423">
                  <c:v>1.673</c:v>
                </c:pt>
                <c:pt idx="1424">
                  <c:v>1.6739999999999999</c:v>
                </c:pt>
                <c:pt idx="1425">
                  <c:v>1.675</c:v>
                </c:pt>
                <c:pt idx="1426">
                  <c:v>1.6759999999999999</c:v>
                </c:pt>
                <c:pt idx="1427">
                  <c:v>1.677</c:v>
                </c:pt>
                <c:pt idx="1428">
                  <c:v>1.6779999999999999</c:v>
                </c:pt>
                <c:pt idx="1429">
                  <c:v>1.679</c:v>
                </c:pt>
                <c:pt idx="1430">
                  <c:v>1.68</c:v>
                </c:pt>
                <c:pt idx="1431">
                  <c:v>1.681</c:v>
                </c:pt>
                <c:pt idx="1432">
                  <c:v>1.6819999999999999</c:v>
                </c:pt>
                <c:pt idx="1433">
                  <c:v>1.6830000000000001</c:v>
                </c:pt>
                <c:pt idx="1434">
                  <c:v>1.6839999999999999</c:v>
                </c:pt>
                <c:pt idx="1435">
                  <c:v>1.6850000000000001</c:v>
                </c:pt>
                <c:pt idx="1436">
                  <c:v>1.6859999999999999</c:v>
                </c:pt>
                <c:pt idx="1437">
                  <c:v>1.6870000000000001</c:v>
                </c:pt>
                <c:pt idx="1438">
                  <c:v>1.6879999999999999</c:v>
                </c:pt>
                <c:pt idx="1439">
                  <c:v>1.6890000000000001</c:v>
                </c:pt>
                <c:pt idx="1440">
                  <c:v>1.69</c:v>
                </c:pt>
                <c:pt idx="1441">
                  <c:v>1.6910000000000001</c:v>
                </c:pt>
                <c:pt idx="1442">
                  <c:v>1.6919999999999999</c:v>
                </c:pt>
                <c:pt idx="1443">
                  <c:v>1.6930000000000001</c:v>
                </c:pt>
                <c:pt idx="1444">
                  <c:v>1.694</c:v>
                </c:pt>
                <c:pt idx="1445">
                  <c:v>1.6950000000000001</c:v>
                </c:pt>
                <c:pt idx="1446">
                  <c:v>1.696</c:v>
                </c:pt>
                <c:pt idx="1447">
                  <c:v>1.6970000000000001</c:v>
                </c:pt>
                <c:pt idx="1448">
                  <c:v>1.698</c:v>
                </c:pt>
                <c:pt idx="1449">
                  <c:v>1.6990000000000001</c:v>
                </c:pt>
                <c:pt idx="1450">
                  <c:v>1.7</c:v>
                </c:pt>
                <c:pt idx="1451">
                  <c:v>1.7010000000000001</c:v>
                </c:pt>
                <c:pt idx="1452">
                  <c:v>1.702</c:v>
                </c:pt>
                <c:pt idx="1453">
                  <c:v>1.7030000000000001</c:v>
                </c:pt>
                <c:pt idx="1454">
                  <c:v>1.704</c:v>
                </c:pt>
                <c:pt idx="1455">
                  <c:v>1.7050000000000001</c:v>
                </c:pt>
                <c:pt idx="1456">
                  <c:v>1.706</c:v>
                </c:pt>
                <c:pt idx="1457">
                  <c:v>1.7070000000000001</c:v>
                </c:pt>
                <c:pt idx="1458">
                  <c:v>1.708</c:v>
                </c:pt>
                <c:pt idx="1459">
                  <c:v>1.7090000000000001</c:v>
                </c:pt>
                <c:pt idx="1460">
                  <c:v>1.71</c:v>
                </c:pt>
                <c:pt idx="1461">
                  <c:v>1.7110000000000001</c:v>
                </c:pt>
                <c:pt idx="1462">
                  <c:v>1.712</c:v>
                </c:pt>
                <c:pt idx="1463">
                  <c:v>1.7130000000000001</c:v>
                </c:pt>
                <c:pt idx="1464">
                  <c:v>1.714</c:v>
                </c:pt>
                <c:pt idx="1465">
                  <c:v>1.7150000000000001</c:v>
                </c:pt>
                <c:pt idx="1466">
                  <c:v>1.716</c:v>
                </c:pt>
                <c:pt idx="1467">
                  <c:v>1.7170000000000001</c:v>
                </c:pt>
                <c:pt idx="1468">
                  <c:v>1.718</c:v>
                </c:pt>
                <c:pt idx="1469">
                  <c:v>1.7190000000000001</c:v>
                </c:pt>
                <c:pt idx="1470">
                  <c:v>1.72</c:v>
                </c:pt>
                <c:pt idx="1471">
                  <c:v>1.7210000000000001</c:v>
                </c:pt>
                <c:pt idx="1472">
                  <c:v>1.722</c:v>
                </c:pt>
                <c:pt idx="1473">
                  <c:v>1.7230000000000001</c:v>
                </c:pt>
                <c:pt idx="1474">
                  <c:v>1.724</c:v>
                </c:pt>
                <c:pt idx="1475">
                  <c:v>1.7250000000000001</c:v>
                </c:pt>
                <c:pt idx="1476">
                  <c:v>1.726</c:v>
                </c:pt>
                <c:pt idx="1477">
                  <c:v>1.7270000000000001</c:v>
                </c:pt>
                <c:pt idx="1478">
                  <c:v>1.728</c:v>
                </c:pt>
                <c:pt idx="1479">
                  <c:v>1.7290000000000001</c:v>
                </c:pt>
                <c:pt idx="1480">
                  <c:v>1.73</c:v>
                </c:pt>
                <c:pt idx="1481">
                  <c:v>1.7310000000000001</c:v>
                </c:pt>
                <c:pt idx="1482">
                  <c:v>1.732</c:v>
                </c:pt>
                <c:pt idx="1483">
                  <c:v>1.7330000000000001</c:v>
                </c:pt>
                <c:pt idx="1484">
                  <c:v>1.734</c:v>
                </c:pt>
                <c:pt idx="1485">
                  <c:v>1.7350000000000001</c:v>
                </c:pt>
                <c:pt idx="1486">
                  <c:v>1.736</c:v>
                </c:pt>
                <c:pt idx="1487">
                  <c:v>1.7370000000000001</c:v>
                </c:pt>
                <c:pt idx="1488">
                  <c:v>1.738</c:v>
                </c:pt>
                <c:pt idx="1489">
                  <c:v>1.7390000000000001</c:v>
                </c:pt>
                <c:pt idx="1490">
                  <c:v>1.74</c:v>
                </c:pt>
                <c:pt idx="1491">
                  <c:v>1.7410000000000001</c:v>
                </c:pt>
                <c:pt idx="1492">
                  <c:v>1.742</c:v>
                </c:pt>
                <c:pt idx="1493">
                  <c:v>1.7430000000000001</c:v>
                </c:pt>
                <c:pt idx="1494">
                  <c:v>1.744</c:v>
                </c:pt>
                <c:pt idx="1495">
                  <c:v>1.7450000000000001</c:v>
                </c:pt>
                <c:pt idx="1496">
                  <c:v>1.746</c:v>
                </c:pt>
                <c:pt idx="1497">
                  <c:v>1.7470000000000001</c:v>
                </c:pt>
                <c:pt idx="1498">
                  <c:v>1.748</c:v>
                </c:pt>
                <c:pt idx="1499">
                  <c:v>1.7490000000000001</c:v>
                </c:pt>
                <c:pt idx="1500">
                  <c:v>1.75</c:v>
                </c:pt>
                <c:pt idx="1501">
                  <c:v>1.7509999999999999</c:v>
                </c:pt>
                <c:pt idx="1502">
                  <c:v>1.752</c:v>
                </c:pt>
                <c:pt idx="1503">
                  <c:v>1.7529999999999999</c:v>
                </c:pt>
                <c:pt idx="1504">
                  <c:v>1.754</c:v>
                </c:pt>
                <c:pt idx="1505">
                  <c:v>1.7549999999999999</c:v>
                </c:pt>
                <c:pt idx="1506">
                  <c:v>1.756</c:v>
                </c:pt>
                <c:pt idx="1507">
                  <c:v>1.7569999999999999</c:v>
                </c:pt>
                <c:pt idx="1508">
                  <c:v>1.758</c:v>
                </c:pt>
                <c:pt idx="1509">
                  <c:v>1.7589999999999999</c:v>
                </c:pt>
                <c:pt idx="1510">
                  <c:v>1.76</c:v>
                </c:pt>
                <c:pt idx="1511">
                  <c:v>1.7609999999999999</c:v>
                </c:pt>
                <c:pt idx="1512">
                  <c:v>1.762</c:v>
                </c:pt>
                <c:pt idx="1513">
                  <c:v>1.7629999999999999</c:v>
                </c:pt>
                <c:pt idx="1514">
                  <c:v>1.764</c:v>
                </c:pt>
                <c:pt idx="1515">
                  <c:v>1.7649999999999999</c:v>
                </c:pt>
                <c:pt idx="1516">
                  <c:v>1.766</c:v>
                </c:pt>
                <c:pt idx="1517">
                  <c:v>1.7669999999999999</c:v>
                </c:pt>
                <c:pt idx="1518">
                  <c:v>1.768</c:v>
                </c:pt>
                <c:pt idx="1519">
                  <c:v>1.7689999999999999</c:v>
                </c:pt>
                <c:pt idx="1520">
                  <c:v>1.77</c:v>
                </c:pt>
                <c:pt idx="1521">
                  <c:v>1.7709999999999999</c:v>
                </c:pt>
                <c:pt idx="1522">
                  <c:v>1.772</c:v>
                </c:pt>
                <c:pt idx="1523">
                  <c:v>1.7729999999999999</c:v>
                </c:pt>
                <c:pt idx="1524">
                  <c:v>1.774</c:v>
                </c:pt>
                <c:pt idx="1525">
                  <c:v>1.7749999999999999</c:v>
                </c:pt>
                <c:pt idx="1526">
                  <c:v>1.776</c:v>
                </c:pt>
                <c:pt idx="1527">
                  <c:v>1.7769999999999999</c:v>
                </c:pt>
                <c:pt idx="1528">
                  <c:v>1.778</c:v>
                </c:pt>
                <c:pt idx="1529">
                  <c:v>1.7789999999999999</c:v>
                </c:pt>
                <c:pt idx="1530">
                  <c:v>1.78</c:v>
                </c:pt>
                <c:pt idx="1531">
                  <c:v>1.7809999999999999</c:v>
                </c:pt>
                <c:pt idx="1532">
                  <c:v>1.782</c:v>
                </c:pt>
                <c:pt idx="1533">
                  <c:v>1.7829999999999999</c:v>
                </c:pt>
                <c:pt idx="1534">
                  <c:v>1.784</c:v>
                </c:pt>
                <c:pt idx="1535">
                  <c:v>1.7849999999999999</c:v>
                </c:pt>
                <c:pt idx="1536">
                  <c:v>1.786</c:v>
                </c:pt>
                <c:pt idx="1537">
                  <c:v>1.7869999999999999</c:v>
                </c:pt>
                <c:pt idx="1538">
                  <c:v>1.788</c:v>
                </c:pt>
                <c:pt idx="1539">
                  <c:v>1.7889999999999999</c:v>
                </c:pt>
                <c:pt idx="1540">
                  <c:v>1.79</c:v>
                </c:pt>
                <c:pt idx="1541">
                  <c:v>1.7909999999999999</c:v>
                </c:pt>
                <c:pt idx="1542">
                  <c:v>1.792</c:v>
                </c:pt>
                <c:pt idx="1543">
                  <c:v>1.7929999999999999</c:v>
                </c:pt>
                <c:pt idx="1544">
                  <c:v>1.794</c:v>
                </c:pt>
                <c:pt idx="1545">
                  <c:v>1.7949999999999999</c:v>
                </c:pt>
                <c:pt idx="1546">
                  <c:v>1.796</c:v>
                </c:pt>
                <c:pt idx="1547">
                  <c:v>1.7969999999999999</c:v>
                </c:pt>
                <c:pt idx="1548">
                  <c:v>1.798</c:v>
                </c:pt>
                <c:pt idx="1549">
                  <c:v>1.7989999999999999</c:v>
                </c:pt>
                <c:pt idx="1550">
                  <c:v>1.8</c:v>
                </c:pt>
                <c:pt idx="1551">
                  <c:v>1.8009999999999999</c:v>
                </c:pt>
                <c:pt idx="1552">
                  <c:v>1.802</c:v>
                </c:pt>
                <c:pt idx="1553">
                  <c:v>1.8029999999999999</c:v>
                </c:pt>
                <c:pt idx="1554">
                  <c:v>1.804</c:v>
                </c:pt>
                <c:pt idx="1555">
                  <c:v>1.8049999999999999</c:v>
                </c:pt>
                <c:pt idx="1556">
                  <c:v>1.806</c:v>
                </c:pt>
                <c:pt idx="1557">
                  <c:v>1.8069999999999999</c:v>
                </c:pt>
                <c:pt idx="1558">
                  <c:v>1.8080000000000001</c:v>
                </c:pt>
                <c:pt idx="1559">
                  <c:v>1.8089999999999999</c:v>
                </c:pt>
                <c:pt idx="1560">
                  <c:v>1.81</c:v>
                </c:pt>
                <c:pt idx="1561">
                  <c:v>1.8109999999999999</c:v>
                </c:pt>
                <c:pt idx="1562">
                  <c:v>1.8120000000000001</c:v>
                </c:pt>
                <c:pt idx="1563">
                  <c:v>1.8129999999999999</c:v>
                </c:pt>
                <c:pt idx="1564">
                  <c:v>1.8140000000000001</c:v>
                </c:pt>
                <c:pt idx="1565">
                  <c:v>1.8149999999999999</c:v>
                </c:pt>
                <c:pt idx="1566">
                  <c:v>1.8160000000000001</c:v>
                </c:pt>
                <c:pt idx="1567">
                  <c:v>1.8169999999999999</c:v>
                </c:pt>
                <c:pt idx="1568">
                  <c:v>1.8180000000000001</c:v>
                </c:pt>
                <c:pt idx="1569">
                  <c:v>1.819</c:v>
                </c:pt>
                <c:pt idx="1570">
                  <c:v>1.82</c:v>
                </c:pt>
                <c:pt idx="1571">
                  <c:v>1.821</c:v>
                </c:pt>
                <c:pt idx="1572">
                  <c:v>1.8220000000000001</c:v>
                </c:pt>
                <c:pt idx="1573">
                  <c:v>1.823</c:v>
                </c:pt>
                <c:pt idx="1574">
                  <c:v>1.8240000000000001</c:v>
                </c:pt>
                <c:pt idx="1575">
                  <c:v>1.825</c:v>
                </c:pt>
                <c:pt idx="1576">
                  <c:v>1.8260000000000001</c:v>
                </c:pt>
                <c:pt idx="1577">
                  <c:v>1.827</c:v>
                </c:pt>
                <c:pt idx="1578">
                  <c:v>1.8280000000000001</c:v>
                </c:pt>
                <c:pt idx="1579">
                  <c:v>1.829</c:v>
                </c:pt>
                <c:pt idx="1580">
                  <c:v>1.83</c:v>
                </c:pt>
                <c:pt idx="1581">
                  <c:v>1.831</c:v>
                </c:pt>
                <c:pt idx="1582">
                  <c:v>1.8320000000000001</c:v>
                </c:pt>
                <c:pt idx="1583">
                  <c:v>1.833</c:v>
                </c:pt>
                <c:pt idx="1584">
                  <c:v>1.8340000000000001</c:v>
                </c:pt>
                <c:pt idx="1585">
                  <c:v>1.835</c:v>
                </c:pt>
                <c:pt idx="1586">
                  <c:v>1.8360000000000001</c:v>
                </c:pt>
                <c:pt idx="1587">
                  <c:v>1.837</c:v>
                </c:pt>
                <c:pt idx="1588">
                  <c:v>1.8380000000000001</c:v>
                </c:pt>
                <c:pt idx="1589">
                  <c:v>1.839</c:v>
                </c:pt>
                <c:pt idx="1590">
                  <c:v>1.84</c:v>
                </c:pt>
                <c:pt idx="1591">
                  <c:v>1.841</c:v>
                </c:pt>
                <c:pt idx="1592">
                  <c:v>1.8420000000000001</c:v>
                </c:pt>
                <c:pt idx="1593">
                  <c:v>1.843</c:v>
                </c:pt>
                <c:pt idx="1594">
                  <c:v>1.8440000000000001</c:v>
                </c:pt>
                <c:pt idx="1595">
                  <c:v>1.845</c:v>
                </c:pt>
                <c:pt idx="1596">
                  <c:v>1.8460000000000001</c:v>
                </c:pt>
                <c:pt idx="1597">
                  <c:v>1.847</c:v>
                </c:pt>
                <c:pt idx="1598">
                  <c:v>1.8480000000000001</c:v>
                </c:pt>
                <c:pt idx="1599">
                  <c:v>1.849</c:v>
                </c:pt>
                <c:pt idx="1600">
                  <c:v>1.85</c:v>
                </c:pt>
                <c:pt idx="1601">
                  <c:v>1.851</c:v>
                </c:pt>
                <c:pt idx="1602">
                  <c:v>1.8520000000000001</c:v>
                </c:pt>
                <c:pt idx="1603">
                  <c:v>1.853</c:v>
                </c:pt>
                <c:pt idx="1604">
                  <c:v>1.8540000000000001</c:v>
                </c:pt>
                <c:pt idx="1605">
                  <c:v>1.855</c:v>
                </c:pt>
                <c:pt idx="1606">
                  <c:v>1.8560000000000001</c:v>
                </c:pt>
                <c:pt idx="1607">
                  <c:v>1.857</c:v>
                </c:pt>
                <c:pt idx="1608">
                  <c:v>1.8580000000000001</c:v>
                </c:pt>
                <c:pt idx="1609">
                  <c:v>1.859</c:v>
                </c:pt>
                <c:pt idx="1610">
                  <c:v>1.86</c:v>
                </c:pt>
                <c:pt idx="1611">
                  <c:v>1.861</c:v>
                </c:pt>
                <c:pt idx="1612">
                  <c:v>1.8620000000000001</c:v>
                </c:pt>
                <c:pt idx="1613">
                  <c:v>1.863</c:v>
                </c:pt>
                <c:pt idx="1614">
                  <c:v>1.8640000000000001</c:v>
                </c:pt>
                <c:pt idx="1615">
                  <c:v>1.865</c:v>
                </c:pt>
                <c:pt idx="1616">
                  <c:v>1.8660000000000001</c:v>
                </c:pt>
                <c:pt idx="1617">
                  <c:v>1.867</c:v>
                </c:pt>
                <c:pt idx="1618">
                  <c:v>1.8680000000000001</c:v>
                </c:pt>
                <c:pt idx="1619">
                  <c:v>1.869</c:v>
                </c:pt>
                <c:pt idx="1620">
                  <c:v>1.87</c:v>
                </c:pt>
                <c:pt idx="1621">
                  <c:v>1.871</c:v>
                </c:pt>
                <c:pt idx="1622">
                  <c:v>1.8720000000000001</c:v>
                </c:pt>
                <c:pt idx="1623">
                  <c:v>1.873</c:v>
                </c:pt>
                <c:pt idx="1624">
                  <c:v>1.8740000000000001</c:v>
                </c:pt>
                <c:pt idx="1625">
                  <c:v>1.875</c:v>
                </c:pt>
                <c:pt idx="1626">
                  <c:v>1.8759999999999999</c:v>
                </c:pt>
                <c:pt idx="1627">
                  <c:v>1.877</c:v>
                </c:pt>
                <c:pt idx="1628">
                  <c:v>1.8779999999999999</c:v>
                </c:pt>
                <c:pt idx="1629">
                  <c:v>1.879</c:v>
                </c:pt>
                <c:pt idx="1630">
                  <c:v>1.88</c:v>
                </c:pt>
                <c:pt idx="1631">
                  <c:v>1.881</c:v>
                </c:pt>
                <c:pt idx="1632">
                  <c:v>1.8819999999999999</c:v>
                </c:pt>
                <c:pt idx="1633">
                  <c:v>1.883</c:v>
                </c:pt>
                <c:pt idx="1634">
                  <c:v>1.8839999999999999</c:v>
                </c:pt>
                <c:pt idx="1635">
                  <c:v>1.885</c:v>
                </c:pt>
                <c:pt idx="1636">
                  <c:v>1.8859999999999999</c:v>
                </c:pt>
                <c:pt idx="1637">
                  <c:v>1.887</c:v>
                </c:pt>
                <c:pt idx="1638">
                  <c:v>1.8879999999999999</c:v>
                </c:pt>
                <c:pt idx="1639">
                  <c:v>1.889</c:v>
                </c:pt>
                <c:pt idx="1640">
                  <c:v>1.89</c:v>
                </c:pt>
                <c:pt idx="1641">
                  <c:v>1.891</c:v>
                </c:pt>
                <c:pt idx="1642">
                  <c:v>1.8919999999999999</c:v>
                </c:pt>
                <c:pt idx="1643">
                  <c:v>1.893</c:v>
                </c:pt>
                <c:pt idx="1644">
                  <c:v>1.8939999999999999</c:v>
                </c:pt>
                <c:pt idx="1645">
                  <c:v>1.895</c:v>
                </c:pt>
                <c:pt idx="1646">
                  <c:v>1.8959999999999999</c:v>
                </c:pt>
                <c:pt idx="1647">
                  <c:v>1.897</c:v>
                </c:pt>
                <c:pt idx="1648">
                  <c:v>1.8979999999999999</c:v>
                </c:pt>
                <c:pt idx="1649">
                  <c:v>1.899</c:v>
                </c:pt>
                <c:pt idx="1650">
                  <c:v>1.9</c:v>
                </c:pt>
                <c:pt idx="1651">
                  <c:v>1.901</c:v>
                </c:pt>
                <c:pt idx="1652">
                  <c:v>1.9019999999999999</c:v>
                </c:pt>
                <c:pt idx="1653">
                  <c:v>1.903</c:v>
                </c:pt>
                <c:pt idx="1654">
                  <c:v>1.9039999999999999</c:v>
                </c:pt>
                <c:pt idx="1655">
                  <c:v>1.905</c:v>
                </c:pt>
                <c:pt idx="1656">
                  <c:v>1.9059999999999999</c:v>
                </c:pt>
                <c:pt idx="1657">
                  <c:v>1.907</c:v>
                </c:pt>
                <c:pt idx="1658">
                  <c:v>1.9079999999999999</c:v>
                </c:pt>
                <c:pt idx="1659">
                  <c:v>1.909</c:v>
                </c:pt>
                <c:pt idx="1660">
                  <c:v>1.91</c:v>
                </c:pt>
                <c:pt idx="1661">
                  <c:v>1.911</c:v>
                </c:pt>
                <c:pt idx="1662">
                  <c:v>1.9119999999999999</c:v>
                </c:pt>
                <c:pt idx="1663">
                  <c:v>1.913</c:v>
                </c:pt>
                <c:pt idx="1664">
                  <c:v>1.9139999999999999</c:v>
                </c:pt>
                <c:pt idx="1665">
                  <c:v>1.915</c:v>
                </c:pt>
                <c:pt idx="1666">
                  <c:v>1.9159999999999999</c:v>
                </c:pt>
                <c:pt idx="1667">
                  <c:v>1.917</c:v>
                </c:pt>
                <c:pt idx="1668">
                  <c:v>1.9179999999999999</c:v>
                </c:pt>
                <c:pt idx="1669">
                  <c:v>1.919</c:v>
                </c:pt>
                <c:pt idx="1670">
                  <c:v>1.92</c:v>
                </c:pt>
                <c:pt idx="1671">
                  <c:v>1.921</c:v>
                </c:pt>
                <c:pt idx="1672">
                  <c:v>1.9219999999999999</c:v>
                </c:pt>
                <c:pt idx="1673">
                  <c:v>1.923</c:v>
                </c:pt>
                <c:pt idx="1674">
                  <c:v>1.9239999999999999</c:v>
                </c:pt>
                <c:pt idx="1675">
                  <c:v>1.925</c:v>
                </c:pt>
                <c:pt idx="1676">
                  <c:v>1.9259999999999999</c:v>
                </c:pt>
                <c:pt idx="1677">
                  <c:v>1.927</c:v>
                </c:pt>
                <c:pt idx="1678">
                  <c:v>1.9279999999999999</c:v>
                </c:pt>
                <c:pt idx="1679">
                  <c:v>1.929</c:v>
                </c:pt>
                <c:pt idx="1680">
                  <c:v>1.93</c:v>
                </c:pt>
                <c:pt idx="1681">
                  <c:v>1.931</c:v>
                </c:pt>
                <c:pt idx="1682">
                  <c:v>1.9319999999999999</c:v>
                </c:pt>
                <c:pt idx="1683">
                  <c:v>1.9330000000000001</c:v>
                </c:pt>
                <c:pt idx="1684">
                  <c:v>1.9339999999999999</c:v>
                </c:pt>
                <c:pt idx="1685">
                  <c:v>1.9350000000000001</c:v>
                </c:pt>
                <c:pt idx="1686">
                  <c:v>1.9359999999999999</c:v>
                </c:pt>
                <c:pt idx="1687">
                  <c:v>1.9370000000000001</c:v>
                </c:pt>
                <c:pt idx="1688">
                  <c:v>1.9379999999999999</c:v>
                </c:pt>
                <c:pt idx="1689">
                  <c:v>1.9390000000000001</c:v>
                </c:pt>
                <c:pt idx="1690">
                  <c:v>1.94</c:v>
                </c:pt>
                <c:pt idx="1691">
                  <c:v>1.9410000000000001</c:v>
                </c:pt>
                <c:pt idx="1692">
                  <c:v>1.9419999999999999</c:v>
                </c:pt>
                <c:pt idx="1693">
                  <c:v>1.9430000000000001</c:v>
                </c:pt>
                <c:pt idx="1694">
                  <c:v>1.944</c:v>
                </c:pt>
                <c:pt idx="1695">
                  <c:v>1.9450000000000001</c:v>
                </c:pt>
                <c:pt idx="1696">
                  <c:v>1.946</c:v>
                </c:pt>
                <c:pt idx="1697">
                  <c:v>1.9470000000000001</c:v>
                </c:pt>
                <c:pt idx="1698">
                  <c:v>1.948</c:v>
                </c:pt>
                <c:pt idx="1699">
                  <c:v>1.9490000000000001</c:v>
                </c:pt>
                <c:pt idx="1700">
                  <c:v>1.95</c:v>
                </c:pt>
                <c:pt idx="1701">
                  <c:v>1.9510000000000001</c:v>
                </c:pt>
                <c:pt idx="1702">
                  <c:v>1.952</c:v>
                </c:pt>
                <c:pt idx="1703">
                  <c:v>1.9530000000000001</c:v>
                </c:pt>
                <c:pt idx="1704">
                  <c:v>1.954</c:v>
                </c:pt>
                <c:pt idx="1705">
                  <c:v>1.9550000000000001</c:v>
                </c:pt>
                <c:pt idx="1706">
                  <c:v>1.956</c:v>
                </c:pt>
                <c:pt idx="1707">
                  <c:v>1.9570000000000001</c:v>
                </c:pt>
                <c:pt idx="1708">
                  <c:v>1.958</c:v>
                </c:pt>
                <c:pt idx="1709">
                  <c:v>1.9590000000000001</c:v>
                </c:pt>
                <c:pt idx="1710">
                  <c:v>1.96</c:v>
                </c:pt>
                <c:pt idx="1711">
                  <c:v>1.9610000000000001</c:v>
                </c:pt>
                <c:pt idx="1712">
                  <c:v>1.962</c:v>
                </c:pt>
                <c:pt idx="1713">
                  <c:v>1.9630000000000001</c:v>
                </c:pt>
                <c:pt idx="1714">
                  <c:v>1.964</c:v>
                </c:pt>
                <c:pt idx="1715">
                  <c:v>1.9650000000000001</c:v>
                </c:pt>
                <c:pt idx="1716">
                  <c:v>1.966</c:v>
                </c:pt>
                <c:pt idx="1717">
                  <c:v>1.9670000000000001</c:v>
                </c:pt>
                <c:pt idx="1718">
                  <c:v>1.968</c:v>
                </c:pt>
                <c:pt idx="1719">
                  <c:v>1.9690000000000001</c:v>
                </c:pt>
                <c:pt idx="1720">
                  <c:v>1.97</c:v>
                </c:pt>
                <c:pt idx="1721">
                  <c:v>1.9710000000000001</c:v>
                </c:pt>
                <c:pt idx="1722">
                  <c:v>1.972</c:v>
                </c:pt>
                <c:pt idx="1723">
                  <c:v>1.9730000000000001</c:v>
                </c:pt>
                <c:pt idx="1724">
                  <c:v>1.974</c:v>
                </c:pt>
                <c:pt idx="1725">
                  <c:v>1.9750000000000001</c:v>
                </c:pt>
                <c:pt idx="1726">
                  <c:v>1.976</c:v>
                </c:pt>
                <c:pt idx="1727">
                  <c:v>1.9770000000000001</c:v>
                </c:pt>
                <c:pt idx="1728">
                  <c:v>1.978</c:v>
                </c:pt>
                <c:pt idx="1729">
                  <c:v>1.9790000000000001</c:v>
                </c:pt>
                <c:pt idx="1730">
                  <c:v>1.98</c:v>
                </c:pt>
                <c:pt idx="1731">
                  <c:v>1.9810000000000001</c:v>
                </c:pt>
                <c:pt idx="1732">
                  <c:v>1.982</c:v>
                </c:pt>
                <c:pt idx="1733">
                  <c:v>1.9830000000000001</c:v>
                </c:pt>
                <c:pt idx="1734">
                  <c:v>1.984</c:v>
                </c:pt>
                <c:pt idx="1735">
                  <c:v>1.9850000000000001</c:v>
                </c:pt>
                <c:pt idx="1736">
                  <c:v>1.986</c:v>
                </c:pt>
                <c:pt idx="1737">
                  <c:v>1.9870000000000001</c:v>
                </c:pt>
                <c:pt idx="1738">
                  <c:v>1.988</c:v>
                </c:pt>
                <c:pt idx="1739">
                  <c:v>1.9890000000000001</c:v>
                </c:pt>
                <c:pt idx="1740">
                  <c:v>1.99</c:v>
                </c:pt>
                <c:pt idx="1741">
                  <c:v>1.9910000000000001</c:v>
                </c:pt>
                <c:pt idx="1742">
                  <c:v>1.992</c:v>
                </c:pt>
                <c:pt idx="1743">
                  <c:v>1.9930000000000001</c:v>
                </c:pt>
                <c:pt idx="1744">
                  <c:v>1.994</c:v>
                </c:pt>
                <c:pt idx="1745">
                  <c:v>1.9950000000000001</c:v>
                </c:pt>
                <c:pt idx="1746">
                  <c:v>1.996</c:v>
                </c:pt>
                <c:pt idx="1747">
                  <c:v>1.9970000000000001</c:v>
                </c:pt>
                <c:pt idx="1748">
                  <c:v>1.998</c:v>
                </c:pt>
                <c:pt idx="1749">
                  <c:v>1.9990000000000001</c:v>
                </c:pt>
                <c:pt idx="1750">
                  <c:v>2</c:v>
                </c:pt>
                <c:pt idx="1751">
                  <c:v>2.0009999999999999</c:v>
                </c:pt>
                <c:pt idx="1752">
                  <c:v>2.0019999999999998</c:v>
                </c:pt>
                <c:pt idx="1753">
                  <c:v>2.0030000000000001</c:v>
                </c:pt>
                <c:pt idx="1754">
                  <c:v>2.004</c:v>
                </c:pt>
                <c:pt idx="1755">
                  <c:v>2.0049999999999999</c:v>
                </c:pt>
                <c:pt idx="1756">
                  <c:v>2.0059999999999998</c:v>
                </c:pt>
                <c:pt idx="1757">
                  <c:v>2.0070000000000001</c:v>
                </c:pt>
                <c:pt idx="1758">
                  <c:v>2.008</c:v>
                </c:pt>
                <c:pt idx="1759">
                  <c:v>2.0089999999999999</c:v>
                </c:pt>
                <c:pt idx="1760">
                  <c:v>2.0099999999999998</c:v>
                </c:pt>
                <c:pt idx="1761">
                  <c:v>2.0110000000000001</c:v>
                </c:pt>
                <c:pt idx="1762">
                  <c:v>2.012</c:v>
                </c:pt>
                <c:pt idx="1763">
                  <c:v>2.0129999999999999</c:v>
                </c:pt>
                <c:pt idx="1764">
                  <c:v>2.0139999999999998</c:v>
                </c:pt>
                <c:pt idx="1765">
                  <c:v>2.0150000000000001</c:v>
                </c:pt>
                <c:pt idx="1766">
                  <c:v>2.016</c:v>
                </c:pt>
                <c:pt idx="1767">
                  <c:v>2.0169999999999999</c:v>
                </c:pt>
                <c:pt idx="1768">
                  <c:v>2.0179999999999998</c:v>
                </c:pt>
                <c:pt idx="1769">
                  <c:v>2.0190000000000001</c:v>
                </c:pt>
                <c:pt idx="1770">
                  <c:v>2.02</c:v>
                </c:pt>
                <c:pt idx="1771">
                  <c:v>2.0209999999999999</c:v>
                </c:pt>
                <c:pt idx="1772">
                  <c:v>2.0219999999999998</c:v>
                </c:pt>
                <c:pt idx="1773">
                  <c:v>2.0230000000000001</c:v>
                </c:pt>
                <c:pt idx="1774">
                  <c:v>2.024</c:v>
                </c:pt>
                <c:pt idx="1775">
                  <c:v>2.0249999999999999</c:v>
                </c:pt>
                <c:pt idx="1776">
                  <c:v>2.0259999999999998</c:v>
                </c:pt>
                <c:pt idx="1777">
                  <c:v>2.0270000000000001</c:v>
                </c:pt>
                <c:pt idx="1778">
                  <c:v>2.028</c:v>
                </c:pt>
                <c:pt idx="1779">
                  <c:v>2.0289999999999999</c:v>
                </c:pt>
                <c:pt idx="1780">
                  <c:v>2.0299999999999998</c:v>
                </c:pt>
                <c:pt idx="1781">
                  <c:v>2.0310000000000001</c:v>
                </c:pt>
                <c:pt idx="1782">
                  <c:v>2.032</c:v>
                </c:pt>
                <c:pt idx="1783">
                  <c:v>2.0329999999999999</c:v>
                </c:pt>
                <c:pt idx="1784">
                  <c:v>2.0339999999999998</c:v>
                </c:pt>
                <c:pt idx="1785">
                  <c:v>2.0350000000000001</c:v>
                </c:pt>
                <c:pt idx="1786">
                  <c:v>2.036</c:v>
                </c:pt>
                <c:pt idx="1787">
                  <c:v>2.0369999999999999</c:v>
                </c:pt>
                <c:pt idx="1788">
                  <c:v>2.0379999999999998</c:v>
                </c:pt>
                <c:pt idx="1789">
                  <c:v>2.0390000000000001</c:v>
                </c:pt>
                <c:pt idx="1790">
                  <c:v>2.04</c:v>
                </c:pt>
                <c:pt idx="1791">
                  <c:v>2.0409999999999999</c:v>
                </c:pt>
                <c:pt idx="1792">
                  <c:v>2.0419999999999998</c:v>
                </c:pt>
                <c:pt idx="1793">
                  <c:v>2.0430000000000001</c:v>
                </c:pt>
                <c:pt idx="1794">
                  <c:v>2.044</c:v>
                </c:pt>
                <c:pt idx="1795">
                  <c:v>2.0449999999999999</c:v>
                </c:pt>
                <c:pt idx="1796">
                  <c:v>2.0459999999999998</c:v>
                </c:pt>
                <c:pt idx="1797">
                  <c:v>2.0470000000000002</c:v>
                </c:pt>
                <c:pt idx="1798">
                  <c:v>2.048</c:v>
                </c:pt>
                <c:pt idx="1799">
                  <c:v>2.0489999999999999</c:v>
                </c:pt>
                <c:pt idx="1800">
                  <c:v>2.0499999999999998</c:v>
                </c:pt>
                <c:pt idx="1801">
                  <c:v>2.0510000000000002</c:v>
                </c:pt>
                <c:pt idx="1802">
                  <c:v>2.052</c:v>
                </c:pt>
                <c:pt idx="1803">
                  <c:v>2.0529999999999999</c:v>
                </c:pt>
                <c:pt idx="1804">
                  <c:v>2.0539999999999998</c:v>
                </c:pt>
                <c:pt idx="1805">
                  <c:v>2.0550000000000002</c:v>
                </c:pt>
                <c:pt idx="1806">
                  <c:v>2.056</c:v>
                </c:pt>
                <c:pt idx="1807">
                  <c:v>2.0569999999999999</c:v>
                </c:pt>
                <c:pt idx="1808">
                  <c:v>2.0579999999999998</c:v>
                </c:pt>
                <c:pt idx="1809">
                  <c:v>2.0590000000000002</c:v>
                </c:pt>
                <c:pt idx="1810">
                  <c:v>2.06</c:v>
                </c:pt>
                <c:pt idx="1811">
                  <c:v>2.0609999999999999</c:v>
                </c:pt>
                <c:pt idx="1812">
                  <c:v>2.0619999999999998</c:v>
                </c:pt>
                <c:pt idx="1813">
                  <c:v>2.0630000000000002</c:v>
                </c:pt>
                <c:pt idx="1814">
                  <c:v>2.0640000000000001</c:v>
                </c:pt>
                <c:pt idx="1815">
                  <c:v>2.0649999999999999</c:v>
                </c:pt>
                <c:pt idx="1816">
                  <c:v>2.0659999999999998</c:v>
                </c:pt>
                <c:pt idx="1817">
                  <c:v>2.0670000000000002</c:v>
                </c:pt>
                <c:pt idx="1818">
                  <c:v>2.0680000000000001</c:v>
                </c:pt>
                <c:pt idx="1819">
                  <c:v>2.069</c:v>
                </c:pt>
                <c:pt idx="1820">
                  <c:v>2.0699999999999998</c:v>
                </c:pt>
                <c:pt idx="1821">
                  <c:v>2.0710000000000002</c:v>
                </c:pt>
                <c:pt idx="1822">
                  <c:v>2.0720000000000001</c:v>
                </c:pt>
                <c:pt idx="1823">
                  <c:v>2.073</c:v>
                </c:pt>
                <c:pt idx="1824">
                  <c:v>2.0739999999999998</c:v>
                </c:pt>
                <c:pt idx="1825">
                  <c:v>2.0750000000000002</c:v>
                </c:pt>
                <c:pt idx="1826">
                  <c:v>2.0760000000000001</c:v>
                </c:pt>
                <c:pt idx="1827">
                  <c:v>2.077</c:v>
                </c:pt>
                <c:pt idx="1828">
                  <c:v>2.0779999999999998</c:v>
                </c:pt>
                <c:pt idx="1829">
                  <c:v>2.0790000000000002</c:v>
                </c:pt>
                <c:pt idx="1830">
                  <c:v>2.08</c:v>
                </c:pt>
                <c:pt idx="1831">
                  <c:v>2.081</c:v>
                </c:pt>
                <c:pt idx="1832">
                  <c:v>2.0819999999999999</c:v>
                </c:pt>
                <c:pt idx="1833">
                  <c:v>2.0830000000000002</c:v>
                </c:pt>
                <c:pt idx="1834">
                  <c:v>2.0840000000000001</c:v>
                </c:pt>
                <c:pt idx="1835">
                  <c:v>2.085</c:v>
                </c:pt>
                <c:pt idx="1836">
                  <c:v>2.0859999999999999</c:v>
                </c:pt>
                <c:pt idx="1837">
                  <c:v>2.0870000000000002</c:v>
                </c:pt>
                <c:pt idx="1838">
                  <c:v>2.0880000000000001</c:v>
                </c:pt>
                <c:pt idx="1839">
                  <c:v>2.089</c:v>
                </c:pt>
                <c:pt idx="1840">
                  <c:v>2.09</c:v>
                </c:pt>
                <c:pt idx="1841">
                  <c:v>2.0910000000000002</c:v>
                </c:pt>
                <c:pt idx="1842">
                  <c:v>2.0920000000000001</c:v>
                </c:pt>
                <c:pt idx="1843">
                  <c:v>2.093</c:v>
                </c:pt>
                <c:pt idx="1844">
                  <c:v>2.0939999999999999</c:v>
                </c:pt>
                <c:pt idx="1845">
                  <c:v>2.0950000000000002</c:v>
                </c:pt>
                <c:pt idx="1846">
                  <c:v>2.0960000000000001</c:v>
                </c:pt>
                <c:pt idx="1847">
                  <c:v>2.097</c:v>
                </c:pt>
                <c:pt idx="1848">
                  <c:v>2.0979999999999999</c:v>
                </c:pt>
                <c:pt idx="1849">
                  <c:v>2.0990000000000002</c:v>
                </c:pt>
                <c:pt idx="1850">
                  <c:v>2.1</c:v>
                </c:pt>
                <c:pt idx="1851">
                  <c:v>2.101</c:v>
                </c:pt>
                <c:pt idx="1852">
                  <c:v>2.1019999999999999</c:v>
                </c:pt>
                <c:pt idx="1853">
                  <c:v>2.1030000000000002</c:v>
                </c:pt>
                <c:pt idx="1854">
                  <c:v>2.1040000000000001</c:v>
                </c:pt>
                <c:pt idx="1855">
                  <c:v>2.105</c:v>
                </c:pt>
                <c:pt idx="1856">
                  <c:v>2.1059999999999999</c:v>
                </c:pt>
                <c:pt idx="1857">
                  <c:v>2.1070000000000002</c:v>
                </c:pt>
                <c:pt idx="1858">
                  <c:v>2.1080000000000001</c:v>
                </c:pt>
                <c:pt idx="1859">
                  <c:v>2.109</c:v>
                </c:pt>
                <c:pt idx="1860">
                  <c:v>2.11</c:v>
                </c:pt>
                <c:pt idx="1861">
                  <c:v>2.1110000000000002</c:v>
                </c:pt>
                <c:pt idx="1862">
                  <c:v>2.1120000000000001</c:v>
                </c:pt>
                <c:pt idx="1863">
                  <c:v>2.113</c:v>
                </c:pt>
                <c:pt idx="1864">
                  <c:v>2.1139999999999999</c:v>
                </c:pt>
                <c:pt idx="1865">
                  <c:v>2.1150000000000002</c:v>
                </c:pt>
                <c:pt idx="1866">
                  <c:v>2.1160000000000001</c:v>
                </c:pt>
                <c:pt idx="1867">
                  <c:v>2.117</c:v>
                </c:pt>
                <c:pt idx="1868">
                  <c:v>2.1179999999999999</c:v>
                </c:pt>
                <c:pt idx="1869">
                  <c:v>2.1190000000000002</c:v>
                </c:pt>
                <c:pt idx="1870">
                  <c:v>2.12</c:v>
                </c:pt>
                <c:pt idx="1871">
                  <c:v>2.121</c:v>
                </c:pt>
                <c:pt idx="1872">
                  <c:v>2.1219999999999999</c:v>
                </c:pt>
                <c:pt idx="1873">
                  <c:v>2.1230000000000002</c:v>
                </c:pt>
                <c:pt idx="1874">
                  <c:v>2.1240000000000001</c:v>
                </c:pt>
                <c:pt idx="1875">
                  <c:v>2.125</c:v>
                </c:pt>
                <c:pt idx="1876">
                  <c:v>2.1259999999999999</c:v>
                </c:pt>
                <c:pt idx="1877">
                  <c:v>2.1269999999999998</c:v>
                </c:pt>
                <c:pt idx="1878">
                  <c:v>2.1280000000000001</c:v>
                </c:pt>
                <c:pt idx="1879">
                  <c:v>2.129</c:v>
                </c:pt>
                <c:pt idx="1880">
                  <c:v>2.13</c:v>
                </c:pt>
                <c:pt idx="1881">
                  <c:v>2.1309999999999998</c:v>
                </c:pt>
                <c:pt idx="1882">
                  <c:v>2.1320000000000001</c:v>
                </c:pt>
                <c:pt idx="1883">
                  <c:v>2.133</c:v>
                </c:pt>
                <c:pt idx="1884">
                  <c:v>2.1339999999999999</c:v>
                </c:pt>
                <c:pt idx="1885">
                  <c:v>2.1349999999999998</c:v>
                </c:pt>
                <c:pt idx="1886">
                  <c:v>2.1360000000000001</c:v>
                </c:pt>
                <c:pt idx="1887">
                  <c:v>2.137</c:v>
                </c:pt>
                <c:pt idx="1888">
                  <c:v>2.1379999999999999</c:v>
                </c:pt>
                <c:pt idx="1889">
                  <c:v>2.1389999999999998</c:v>
                </c:pt>
                <c:pt idx="1890">
                  <c:v>2.14</c:v>
                </c:pt>
                <c:pt idx="1891">
                  <c:v>2.141</c:v>
                </c:pt>
                <c:pt idx="1892">
                  <c:v>2.1419999999999999</c:v>
                </c:pt>
                <c:pt idx="1893">
                  <c:v>2.1429999999999998</c:v>
                </c:pt>
                <c:pt idx="1894">
                  <c:v>2.1440000000000001</c:v>
                </c:pt>
                <c:pt idx="1895">
                  <c:v>2.145</c:v>
                </c:pt>
                <c:pt idx="1896">
                  <c:v>2.1459999999999999</c:v>
                </c:pt>
                <c:pt idx="1897">
                  <c:v>2.1469999999999998</c:v>
                </c:pt>
                <c:pt idx="1898">
                  <c:v>2.1480000000000001</c:v>
                </c:pt>
                <c:pt idx="1899">
                  <c:v>2.149</c:v>
                </c:pt>
                <c:pt idx="1900">
                  <c:v>2.15</c:v>
                </c:pt>
                <c:pt idx="1901">
                  <c:v>2.1509999999999998</c:v>
                </c:pt>
                <c:pt idx="1902">
                  <c:v>2.1520000000000001</c:v>
                </c:pt>
                <c:pt idx="1903">
                  <c:v>2.153</c:v>
                </c:pt>
                <c:pt idx="1904">
                  <c:v>2.1539999999999999</c:v>
                </c:pt>
                <c:pt idx="1905">
                  <c:v>2.1549999999999998</c:v>
                </c:pt>
                <c:pt idx="1906">
                  <c:v>2.1560000000000001</c:v>
                </c:pt>
                <c:pt idx="1907">
                  <c:v>2.157</c:v>
                </c:pt>
                <c:pt idx="1908">
                  <c:v>2.1579999999999999</c:v>
                </c:pt>
                <c:pt idx="1909">
                  <c:v>2.1589999999999998</c:v>
                </c:pt>
                <c:pt idx="1910">
                  <c:v>2.16</c:v>
                </c:pt>
                <c:pt idx="1911">
                  <c:v>2.161</c:v>
                </c:pt>
                <c:pt idx="1912">
                  <c:v>2.1619999999999999</c:v>
                </c:pt>
                <c:pt idx="1913">
                  <c:v>2.1629999999999998</c:v>
                </c:pt>
                <c:pt idx="1914">
                  <c:v>2.1640000000000001</c:v>
                </c:pt>
                <c:pt idx="1915">
                  <c:v>2.165</c:v>
                </c:pt>
                <c:pt idx="1916">
                  <c:v>2.1659999999999999</c:v>
                </c:pt>
                <c:pt idx="1917">
                  <c:v>2.1669999999999998</c:v>
                </c:pt>
                <c:pt idx="1918">
                  <c:v>2.1680000000000001</c:v>
                </c:pt>
                <c:pt idx="1919">
                  <c:v>2.169</c:v>
                </c:pt>
                <c:pt idx="1920">
                  <c:v>2.17</c:v>
                </c:pt>
                <c:pt idx="1921">
                  <c:v>2.1709999999999998</c:v>
                </c:pt>
                <c:pt idx="1922">
                  <c:v>2.1720000000000002</c:v>
                </c:pt>
                <c:pt idx="1923">
                  <c:v>2.173</c:v>
                </c:pt>
                <c:pt idx="1924">
                  <c:v>2.1739999999999999</c:v>
                </c:pt>
                <c:pt idx="1925">
                  <c:v>2.1749999999999998</c:v>
                </c:pt>
                <c:pt idx="1926">
                  <c:v>2.1760000000000002</c:v>
                </c:pt>
                <c:pt idx="1927">
                  <c:v>2.177</c:v>
                </c:pt>
                <c:pt idx="1928">
                  <c:v>2.1779999999999999</c:v>
                </c:pt>
                <c:pt idx="1929">
                  <c:v>2.1789999999999998</c:v>
                </c:pt>
                <c:pt idx="1930">
                  <c:v>2.1800000000000002</c:v>
                </c:pt>
                <c:pt idx="1931">
                  <c:v>2.181</c:v>
                </c:pt>
                <c:pt idx="1932">
                  <c:v>2.1819999999999999</c:v>
                </c:pt>
                <c:pt idx="1933">
                  <c:v>2.1829999999999998</c:v>
                </c:pt>
                <c:pt idx="1934">
                  <c:v>2.1840000000000002</c:v>
                </c:pt>
                <c:pt idx="1935">
                  <c:v>2.1850000000000001</c:v>
                </c:pt>
                <c:pt idx="1936">
                  <c:v>2.1859999999999999</c:v>
                </c:pt>
                <c:pt idx="1937">
                  <c:v>2.1869999999999998</c:v>
                </c:pt>
                <c:pt idx="1938">
                  <c:v>2.1880000000000002</c:v>
                </c:pt>
                <c:pt idx="1939">
                  <c:v>2.1890000000000001</c:v>
                </c:pt>
                <c:pt idx="1940">
                  <c:v>2.19</c:v>
                </c:pt>
                <c:pt idx="1941">
                  <c:v>2.1909999999999998</c:v>
                </c:pt>
                <c:pt idx="1942">
                  <c:v>2.1920000000000002</c:v>
                </c:pt>
                <c:pt idx="1943">
                  <c:v>2.1930000000000001</c:v>
                </c:pt>
                <c:pt idx="1944">
                  <c:v>2.194</c:v>
                </c:pt>
                <c:pt idx="1945">
                  <c:v>2.1949999999999998</c:v>
                </c:pt>
                <c:pt idx="1946">
                  <c:v>2.1960000000000002</c:v>
                </c:pt>
                <c:pt idx="1947">
                  <c:v>2.1970000000000001</c:v>
                </c:pt>
                <c:pt idx="1948">
                  <c:v>2.198</c:v>
                </c:pt>
                <c:pt idx="1949">
                  <c:v>2.1989999999999998</c:v>
                </c:pt>
                <c:pt idx="1950">
                  <c:v>2.2000000000000002</c:v>
                </c:pt>
                <c:pt idx="1951">
                  <c:v>2.2010000000000001</c:v>
                </c:pt>
                <c:pt idx="1952">
                  <c:v>2.202</c:v>
                </c:pt>
                <c:pt idx="1953">
                  <c:v>2.2029999999999998</c:v>
                </c:pt>
                <c:pt idx="1954">
                  <c:v>2.2040000000000002</c:v>
                </c:pt>
                <c:pt idx="1955">
                  <c:v>2.2050000000000001</c:v>
                </c:pt>
                <c:pt idx="1956">
                  <c:v>2.206</c:v>
                </c:pt>
                <c:pt idx="1957">
                  <c:v>2.2069999999999999</c:v>
                </c:pt>
                <c:pt idx="1958">
                  <c:v>2.2080000000000002</c:v>
                </c:pt>
                <c:pt idx="1959">
                  <c:v>2.2090000000000001</c:v>
                </c:pt>
                <c:pt idx="1960">
                  <c:v>2.21</c:v>
                </c:pt>
                <c:pt idx="1961">
                  <c:v>2.2109999999999999</c:v>
                </c:pt>
                <c:pt idx="1962">
                  <c:v>2.2120000000000002</c:v>
                </c:pt>
                <c:pt idx="1963">
                  <c:v>2.2130000000000001</c:v>
                </c:pt>
                <c:pt idx="1964">
                  <c:v>2.214</c:v>
                </c:pt>
                <c:pt idx="1965">
                  <c:v>2.2149999999999999</c:v>
                </c:pt>
                <c:pt idx="1966">
                  <c:v>2.2160000000000002</c:v>
                </c:pt>
                <c:pt idx="1967">
                  <c:v>2.2170000000000001</c:v>
                </c:pt>
                <c:pt idx="1968">
                  <c:v>2.218</c:v>
                </c:pt>
                <c:pt idx="1969">
                  <c:v>2.2189999999999999</c:v>
                </c:pt>
                <c:pt idx="1970">
                  <c:v>2.2200000000000002</c:v>
                </c:pt>
                <c:pt idx="1971">
                  <c:v>2.2210000000000001</c:v>
                </c:pt>
                <c:pt idx="1972">
                  <c:v>2.222</c:v>
                </c:pt>
                <c:pt idx="1973">
                  <c:v>2.2229999999999999</c:v>
                </c:pt>
                <c:pt idx="1974">
                  <c:v>2.2240000000000002</c:v>
                </c:pt>
                <c:pt idx="1975">
                  <c:v>2.2250000000000001</c:v>
                </c:pt>
                <c:pt idx="1976">
                  <c:v>2.226</c:v>
                </c:pt>
                <c:pt idx="1977">
                  <c:v>2.2269999999999999</c:v>
                </c:pt>
                <c:pt idx="1978">
                  <c:v>2.2280000000000002</c:v>
                </c:pt>
                <c:pt idx="1979">
                  <c:v>2.2290000000000001</c:v>
                </c:pt>
                <c:pt idx="1980">
                  <c:v>2.23</c:v>
                </c:pt>
                <c:pt idx="1981">
                  <c:v>2.2309999999999999</c:v>
                </c:pt>
                <c:pt idx="1982">
                  <c:v>2.2320000000000002</c:v>
                </c:pt>
                <c:pt idx="1983">
                  <c:v>2.2330000000000001</c:v>
                </c:pt>
                <c:pt idx="1984">
                  <c:v>2.234</c:v>
                </c:pt>
                <c:pt idx="1985">
                  <c:v>2.2349999999999999</c:v>
                </c:pt>
                <c:pt idx="1986">
                  <c:v>2.2360000000000002</c:v>
                </c:pt>
                <c:pt idx="1987">
                  <c:v>2.2370000000000001</c:v>
                </c:pt>
                <c:pt idx="1988">
                  <c:v>2.238</c:v>
                </c:pt>
                <c:pt idx="1989">
                  <c:v>2.2389999999999999</c:v>
                </c:pt>
                <c:pt idx="1990">
                  <c:v>2.2400000000000002</c:v>
                </c:pt>
                <c:pt idx="1991">
                  <c:v>2.2410000000000001</c:v>
                </c:pt>
                <c:pt idx="1992">
                  <c:v>2.242</c:v>
                </c:pt>
                <c:pt idx="1993">
                  <c:v>2.2429999999999999</c:v>
                </c:pt>
                <c:pt idx="1994">
                  <c:v>2.2440000000000002</c:v>
                </c:pt>
                <c:pt idx="1995">
                  <c:v>2.2450000000000001</c:v>
                </c:pt>
                <c:pt idx="1996">
                  <c:v>2.246</c:v>
                </c:pt>
                <c:pt idx="1997">
                  <c:v>2.2469999999999999</c:v>
                </c:pt>
                <c:pt idx="1998">
                  <c:v>2.2480000000000002</c:v>
                </c:pt>
                <c:pt idx="1999">
                  <c:v>2.2490000000000001</c:v>
                </c:pt>
                <c:pt idx="2000">
                  <c:v>2.25</c:v>
                </c:pt>
                <c:pt idx="2001">
                  <c:v>2.2509999999999999</c:v>
                </c:pt>
                <c:pt idx="2002">
                  <c:v>2.2519999999999998</c:v>
                </c:pt>
                <c:pt idx="2003">
                  <c:v>2.2530000000000001</c:v>
                </c:pt>
                <c:pt idx="2004">
                  <c:v>2.254</c:v>
                </c:pt>
                <c:pt idx="2005">
                  <c:v>2.2549999999999999</c:v>
                </c:pt>
                <c:pt idx="2006">
                  <c:v>2.2559999999999998</c:v>
                </c:pt>
                <c:pt idx="2007">
                  <c:v>2.2570000000000001</c:v>
                </c:pt>
                <c:pt idx="2008">
                  <c:v>2.258</c:v>
                </c:pt>
                <c:pt idx="2009">
                  <c:v>2.2589999999999999</c:v>
                </c:pt>
                <c:pt idx="2010">
                  <c:v>2.2599999999999998</c:v>
                </c:pt>
                <c:pt idx="2011">
                  <c:v>2.2610000000000001</c:v>
                </c:pt>
                <c:pt idx="2012">
                  <c:v>2.262</c:v>
                </c:pt>
                <c:pt idx="2013">
                  <c:v>2.2629999999999999</c:v>
                </c:pt>
                <c:pt idx="2014">
                  <c:v>2.2639999999999998</c:v>
                </c:pt>
                <c:pt idx="2015">
                  <c:v>2.2650000000000001</c:v>
                </c:pt>
                <c:pt idx="2016">
                  <c:v>2.266</c:v>
                </c:pt>
                <c:pt idx="2017">
                  <c:v>2.2669999999999999</c:v>
                </c:pt>
                <c:pt idx="2018">
                  <c:v>2.2679999999999998</c:v>
                </c:pt>
                <c:pt idx="2019">
                  <c:v>2.2690000000000001</c:v>
                </c:pt>
                <c:pt idx="2020">
                  <c:v>2.27</c:v>
                </c:pt>
                <c:pt idx="2021">
                  <c:v>2.2709999999999999</c:v>
                </c:pt>
                <c:pt idx="2022">
                  <c:v>2.2719999999999998</c:v>
                </c:pt>
                <c:pt idx="2023">
                  <c:v>2.2730000000000001</c:v>
                </c:pt>
                <c:pt idx="2024">
                  <c:v>2.274</c:v>
                </c:pt>
                <c:pt idx="2025">
                  <c:v>2.2749999999999999</c:v>
                </c:pt>
                <c:pt idx="2026">
                  <c:v>2.2759999999999998</c:v>
                </c:pt>
                <c:pt idx="2027">
                  <c:v>2.2770000000000001</c:v>
                </c:pt>
                <c:pt idx="2028">
                  <c:v>2.278</c:v>
                </c:pt>
                <c:pt idx="2029">
                  <c:v>2.2789999999999999</c:v>
                </c:pt>
                <c:pt idx="2030">
                  <c:v>2.2799999999999998</c:v>
                </c:pt>
                <c:pt idx="2031">
                  <c:v>2.2810000000000001</c:v>
                </c:pt>
                <c:pt idx="2032">
                  <c:v>2.282</c:v>
                </c:pt>
                <c:pt idx="2033">
                  <c:v>2.2829999999999999</c:v>
                </c:pt>
                <c:pt idx="2034">
                  <c:v>2.2839999999999998</c:v>
                </c:pt>
                <c:pt idx="2035">
                  <c:v>2.2850000000000001</c:v>
                </c:pt>
                <c:pt idx="2036">
                  <c:v>2.286</c:v>
                </c:pt>
                <c:pt idx="2037">
                  <c:v>2.2869999999999999</c:v>
                </c:pt>
                <c:pt idx="2038">
                  <c:v>2.2879999999999998</c:v>
                </c:pt>
                <c:pt idx="2039">
                  <c:v>2.2890000000000001</c:v>
                </c:pt>
                <c:pt idx="2040">
                  <c:v>2.29</c:v>
                </c:pt>
                <c:pt idx="2041">
                  <c:v>2.2909999999999999</c:v>
                </c:pt>
                <c:pt idx="2042">
                  <c:v>2.2919999999999998</c:v>
                </c:pt>
                <c:pt idx="2043">
                  <c:v>2.2930000000000001</c:v>
                </c:pt>
                <c:pt idx="2044">
                  <c:v>2.294</c:v>
                </c:pt>
                <c:pt idx="2045">
                  <c:v>2.2949999999999999</c:v>
                </c:pt>
                <c:pt idx="2046">
                  <c:v>2.2959999999999998</c:v>
                </c:pt>
                <c:pt idx="2047">
                  <c:v>2.2970000000000002</c:v>
                </c:pt>
                <c:pt idx="2048">
                  <c:v>2.298</c:v>
                </c:pt>
                <c:pt idx="2049">
                  <c:v>2.2989999999999999</c:v>
                </c:pt>
                <c:pt idx="2050">
                  <c:v>2.2999999999999998</c:v>
                </c:pt>
                <c:pt idx="2051">
                  <c:v>2.3010000000000002</c:v>
                </c:pt>
                <c:pt idx="2052">
                  <c:v>2.302</c:v>
                </c:pt>
                <c:pt idx="2053">
                  <c:v>2.3029999999999999</c:v>
                </c:pt>
                <c:pt idx="2054">
                  <c:v>2.3039999999999998</c:v>
                </c:pt>
                <c:pt idx="2055">
                  <c:v>2.3050000000000002</c:v>
                </c:pt>
                <c:pt idx="2056">
                  <c:v>2.306</c:v>
                </c:pt>
                <c:pt idx="2057">
                  <c:v>2.3069999999999999</c:v>
                </c:pt>
                <c:pt idx="2058">
                  <c:v>2.3079999999999998</c:v>
                </c:pt>
                <c:pt idx="2059">
                  <c:v>2.3090000000000002</c:v>
                </c:pt>
                <c:pt idx="2060">
                  <c:v>2.31</c:v>
                </c:pt>
                <c:pt idx="2061">
                  <c:v>2.3109999999999999</c:v>
                </c:pt>
                <c:pt idx="2062">
                  <c:v>2.3119999999999998</c:v>
                </c:pt>
                <c:pt idx="2063">
                  <c:v>2.3130000000000002</c:v>
                </c:pt>
                <c:pt idx="2064">
                  <c:v>2.3140000000000001</c:v>
                </c:pt>
                <c:pt idx="2065">
                  <c:v>2.3149999999999999</c:v>
                </c:pt>
                <c:pt idx="2066">
                  <c:v>2.3159999999999998</c:v>
                </c:pt>
                <c:pt idx="2067">
                  <c:v>2.3170000000000002</c:v>
                </c:pt>
                <c:pt idx="2068">
                  <c:v>2.3180000000000001</c:v>
                </c:pt>
                <c:pt idx="2069">
                  <c:v>2.319</c:v>
                </c:pt>
                <c:pt idx="2070">
                  <c:v>2.3199999999999998</c:v>
                </c:pt>
                <c:pt idx="2071">
                  <c:v>2.3210000000000002</c:v>
                </c:pt>
                <c:pt idx="2072">
                  <c:v>2.3220000000000001</c:v>
                </c:pt>
                <c:pt idx="2073">
                  <c:v>2.323</c:v>
                </c:pt>
                <c:pt idx="2074">
                  <c:v>2.3239999999999998</c:v>
                </c:pt>
                <c:pt idx="2075">
                  <c:v>2.3250000000000002</c:v>
                </c:pt>
                <c:pt idx="2076">
                  <c:v>2.3260000000000001</c:v>
                </c:pt>
                <c:pt idx="2077">
                  <c:v>2.327</c:v>
                </c:pt>
                <c:pt idx="2078">
                  <c:v>2.3279999999999998</c:v>
                </c:pt>
                <c:pt idx="2079">
                  <c:v>2.3290000000000002</c:v>
                </c:pt>
                <c:pt idx="2080">
                  <c:v>2.33</c:v>
                </c:pt>
                <c:pt idx="2081">
                  <c:v>2.331</c:v>
                </c:pt>
                <c:pt idx="2082">
                  <c:v>2.3319999999999999</c:v>
                </c:pt>
                <c:pt idx="2083">
                  <c:v>2.3330000000000002</c:v>
                </c:pt>
                <c:pt idx="2084">
                  <c:v>2.3340000000000001</c:v>
                </c:pt>
                <c:pt idx="2085">
                  <c:v>2.335</c:v>
                </c:pt>
                <c:pt idx="2086">
                  <c:v>2.3359999999999999</c:v>
                </c:pt>
                <c:pt idx="2087">
                  <c:v>2.3370000000000002</c:v>
                </c:pt>
                <c:pt idx="2088">
                  <c:v>2.3380000000000001</c:v>
                </c:pt>
                <c:pt idx="2089">
                  <c:v>2.339</c:v>
                </c:pt>
                <c:pt idx="2090">
                  <c:v>2.34</c:v>
                </c:pt>
                <c:pt idx="2091">
                  <c:v>2.3410000000000002</c:v>
                </c:pt>
                <c:pt idx="2092">
                  <c:v>2.3420000000000001</c:v>
                </c:pt>
                <c:pt idx="2093">
                  <c:v>2.343</c:v>
                </c:pt>
                <c:pt idx="2094">
                  <c:v>2.3439999999999999</c:v>
                </c:pt>
                <c:pt idx="2095">
                  <c:v>2.3450000000000002</c:v>
                </c:pt>
                <c:pt idx="2096">
                  <c:v>2.3460000000000001</c:v>
                </c:pt>
                <c:pt idx="2097">
                  <c:v>2.347</c:v>
                </c:pt>
                <c:pt idx="2098">
                  <c:v>2.3479999999999999</c:v>
                </c:pt>
                <c:pt idx="2099">
                  <c:v>2.3490000000000002</c:v>
                </c:pt>
                <c:pt idx="2100">
                  <c:v>2.35</c:v>
                </c:pt>
                <c:pt idx="2101">
                  <c:v>2.351</c:v>
                </c:pt>
                <c:pt idx="2102">
                  <c:v>2.3519999999999999</c:v>
                </c:pt>
                <c:pt idx="2103">
                  <c:v>2.3530000000000002</c:v>
                </c:pt>
                <c:pt idx="2104">
                  <c:v>2.3540000000000001</c:v>
                </c:pt>
                <c:pt idx="2105">
                  <c:v>2.355</c:v>
                </c:pt>
                <c:pt idx="2106">
                  <c:v>2.3559999999999999</c:v>
                </c:pt>
                <c:pt idx="2107">
                  <c:v>2.3570000000000002</c:v>
                </c:pt>
                <c:pt idx="2108">
                  <c:v>2.3580000000000001</c:v>
                </c:pt>
                <c:pt idx="2109">
                  <c:v>2.359</c:v>
                </c:pt>
                <c:pt idx="2110">
                  <c:v>2.36</c:v>
                </c:pt>
                <c:pt idx="2111">
                  <c:v>2.3610000000000002</c:v>
                </c:pt>
                <c:pt idx="2112">
                  <c:v>2.3620000000000001</c:v>
                </c:pt>
                <c:pt idx="2113">
                  <c:v>2.363</c:v>
                </c:pt>
                <c:pt idx="2114">
                  <c:v>2.3639999999999999</c:v>
                </c:pt>
                <c:pt idx="2115">
                  <c:v>2.3650000000000002</c:v>
                </c:pt>
                <c:pt idx="2116">
                  <c:v>2.3660000000000001</c:v>
                </c:pt>
                <c:pt idx="2117">
                  <c:v>2.367</c:v>
                </c:pt>
                <c:pt idx="2118">
                  <c:v>2.3679999999999999</c:v>
                </c:pt>
                <c:pt idx="2119">
                  <c:v>2.3690000000000002</c:v>
                </c:pt>
                <c:pt idx="2120">
                  <c:v>2.37</c:v>
                </c:pt>
                <c:pt idx="2121">
                  <c:v>2.371</c:v>
                </c:pt>
                <c:pt idx="2122">
                  <c:v>2.3719999999999999</c:v>
                </c:pt>
                <c:pt idx="2123">
                  <c:v>2.3730000000000002</c:v>
                </c:pt>
                <c:pt idx="2124">
                  <c:v>2.3740000000000001</c:v>
                </c:pt>
                <c:pt idx="2125">
                  <c:v>2.375</c:v>
                </c:pt>
                <c:pt idx="2126">
                  <c:v>2.3759999999999999</c:v>
                </c:pt>
                <c:pt idx="2127">
                  <c:v>2.3769999999999998</c:v>
                </c:pt>
                <c:pt idx="2128">
                  <c:v>2.3780000000000001</c:v>
                </c:pt>
                <c:pt idx="2129">
                  <c:v>2.379</c:v>
                </c:pt>
                <c:pt idx="2130">
                  <c:v>2.38</c:v>
                </c:pt>
                <c:pt idx="2131">
                  <c:v>2.3809999999999998</c:v>
                </c:pt>
                <c:pt idx="2132">
                  <c:v>2.3820000000000001</c:v>
                </c:pt>
                <c:pt idx="2133">
                  <c:v>2.383</c:v>
                </c:pt>
                <c:pt idx="2134">
                  <c:v>2.3839999999999999</c:v>
                </c:pt>
                <c:pt idx="2135">
                  <c:v>2.3849999999999998</c:v>
                </c:pt>
                <c:pt idx="2136">
                  <c:v>2.3860000000000001</c:v>
                </c:pt>
                <c:pt idx="2137">
                  <c:v>2.387</c:v>
                </c:pt>
                <c:pt idx="2138">
                  <c:v>2.3879999999999999</c:v>
                </c:pt>
                <c:pt idx="2139">
                  <c:v>2.3889999999999998</c:v>
                </c:pt>
                <c:pt idx="2140">
                  <c:v>2.39</c:v>
                </c:pt>
                <c:pt idx="2141">
                  <c:v>2.391</c:v>
                </c:pt>
                <c:pt idx="2142">
                  <c:v>2.3919999999999999</c:v>
                </c:pt>
                <c:pt idx="2143">
                  <c:v>2.3929999999999998</c:v>
                </c:pt>
                <c:pt idx="2144">
                  <c:v>2.3940000000000001</c:v>
                </c:pt>
                <c:pt idx="2145">
                  <c:v>2.395</c:v>
                </c:pt>
                <c:pt idx="2146">
                  <c:v>2.3959999999999999</c:v>
                </c:pt>
                <c:pt idx="2147">
                  <c:v>2.3969999999999998</c:v>
                </c:pt>
                <c:pt idx="2148">
                  <c:v>2.3980000000000001</c:v>
                </c:pt>
                <c:pt idx="2149">
                  <c:v>2.399</c:v>
                </c:pt>
                <c:pt idx="2150">
                  <c:v>2.4</c:v>
                </c:pt>
                <c:pt idx="2151">
                  <c:v>2.4009999999999998</c:v>
                </c:pt>
                <c:pt idx="2152">
                  <c:v>2.4020000000000001</c:v>
                </c:pt>
                <c:pt idx="2153">
                  <c:v>2.403</c:v>
                </c:pt>
                <c:pt idx="2154">
                  <c:v>2.4039999999999999</c:v>
                </c:pt>
                <c:pt idx="2155">
                  <c:v>2.4049999999999998</c:v>
                </c:pt>
                <c:pt idx="2156">
                  <c:v>2.4060000000000001</c:v>
                </c:pt>
                <c:pt idx="2157">
                  <c:v>2.407</c:v>
                </c:pt>
                <c:pt idx="2158">
                  <c:v>2.4079999999999999</c:v>
                </c:pt>
                <c:pt idx="2159">
                  <c:v>2.4089999999999998</c:v>
                </c:pt>
                <c:pt idx="2160">
                  <c:v>2.41</c:v>
                </c:pt>
                <c:pt idx="2161">
                  <c:v>2.411</c:v>
                </c:pt>
                <c:pt idx="2162">
                  <c:v>2.4119999999999999</c:v>
                </c:pt>
                <c:pt idx="2163">
                  <c:v>2.4129999999999998</c:v>
                </c:pt>
                <c:pt idx="2164">
                  <c:v>2.4140000000000001</c:v>
                </c:pt>
                <c:pt idx="2165">
                  <c:v>2.415</c:v>
                </c:pt>
                <c:pt idx="2166">
                  <c:v>2.4159999999999999</c:v>
                </c:pt>
                <c:pt idx="2167">
                  <c:v>2.4169999999999998</c:v>
                </c:pt>
                <c:pt idx="2168">
                  <c:v>2.4180000000000001</c:v>
                </c:pt>
                <c:pt idx="2169">
                  <c:v>2.419</c:v>
                </c:pt>
                <c:pt idx="2170">
                  <c:v>2.42</c:v>
                </c:pt>
                <c:pt idx="2171">
                  <c:v>2.4209999999999998</c:v>
                </c:pt>
                <c:pt idx="2172">
                  <c:v>2.4220000000000002</c:v>
                </c:pt>
                <c:pt idx="2173">
                  <c:v>2.423</c:v>
                </c:pt>
                <c:pt idx="2174">
                  <c:v>2.4239999999999999</c:v>
                </c:pt>
                <c:pt idx="2175">
                  <c:v>2.4249999999999998</c:v>
                </c:pt>
                <c:pt idx="2176">
                  <c:v>2.4260000000000002</c:v>
                </c:pt>
                <c:pt idx="2177">
                  <c:v>2.427</c:v>
                </c:pt>
                <c:pt idx="2178">
                  <c:v>2.4279999999999999</c:v>
                </c:pt>
                <c:pt idx="2179">
                  <c:v>2.4289999999999998</c:v>
                </c:pt>
                <c:pt idx="2180">
                  <c:v>2.4300000000000002</c:v>
                </c:pt>
                <c:pt idx="2181">
                  <c:v>2.431</c:v>
                </c:pt>
                <c:pt idx="2182">
                  <c:v>2.4319999999999999</c:v>
                </c:pt>
                <c:pt idx="2183">
                  <c:v>2.4329999999999998</c:v>
                </c:pt>
                <c:pt idx="2184">
                  <c:v>2.4340000000000002</c:v>
                </c:pt>
                <c:pt idx="2185">
                  <c:v>2.4350000000000001</c:v>
                </c:pt>
                <c:pt idx="2186">
                  <c:v>2.4359999999999999</c:v>
                </c:pt>
                <c:pt idx="2187">
                  <c:v>2.4369999999999998</c:v>
                </c:pt>
                <c:pt idx="2188">
                  <c:v>2.4380000000000002</c:v>
                </c:pt>
                <c:pt idx="2189">
                  <c:v>2.4390000000000001</c:v>
                </c:pt>
                <c:pt idx="2190">
                  <c:v>2.44</c:v>
                </c:pt>
                <c:pt idx="2191">
                  <c:v>2.4409999999999998</c:v>
                </c:pt>
                <c:pt idx="2192">
                  <c:v>2.4420000000000002</c:v>
                </c:pt>
                <c:pt idx="2193">
                  <c:v>2.4430000000000001</c:v>
                </c:pt>
                <c:pt idx="2194">
                  <c:v>2.444</c:v>
                </c:pt>
                <c:pt idx="2195">
                  <c:v>2.4449999999999998</c:v>
                </c:pt>
                <c:pt idx="2196">
                  <c:v>2.4460000000000002</c:v>
                </c:pt>
                <c:pt idx="2197">
                  <c:v>2.4470000000000001</c:v>
                </c:pt>
                <c:pt idx="2198">
                  <c:v>2.448</c:v>
                </c:pt>
                <c:pt idx="2199">
                  <c:v>2.4489999999999998</c:v>
                </c:pt>
                <c:pt idx="2200">
                  <c:v>2.4500000000000002</c:v>
                </c:pt>
                <c:pt idx="2201">
                  <c:v>2.4510000000000001</c:v>
                </c:pt>
                <c:pt idx="2202">
                  <c:v>2.452</c:v>
                </c:pt>
                <c:pt idx="2203">
                  <c:v>2.4529999999999998</c:v>
                </c:pt>
                <c:pt idx="2204">
                  <c:v>2.4540000000000002</c:v>
                </c:pt>
                <c:pt idx="2205">
                  <c:v>2.4550000000000001</c:v>
                </c:pt>
                <c:pt idx="2206">
                  <c:v>2.456</c:v>
                </c:pt>
                <c:pt idx="2207">
                  <c:v>2.4569999999999999</c:v>
                </c:pt>
                <c:pt idx="2208">
                  <c:v>2.4580000000000002</c:v>
                </c:pt>
                <c:pt idx="2209">
                  <c:v>2.4590000000000001</c:v>
                </c:pt>
                <c:pt idx="2210">
                  <c:v>2.46</c:v>
                </c:pt>
                <c:pt idx="2211">
                  <c:v>2.4609999999999999</c:v>
                </c:pt>
                <c:pt idx="2212">
                  <c:v>2.4620000000000002</c:v>
                </c:pt>
                <c:pt idx="2213">
                  <c:v>2.4630000000000001</c:v>
                </c:pt>
                <c:pt idx="2214">
                  <c:v>2.464</c:v>
                </c:pt>
                <c:pt idx="2215">
                  <c:v>2.4649999999999999</c:v>
                </c:pt>
                <c:pt idx="2216">
                  <c:v>2.4660000000000002</c:v>
                </c:pt>
                <c:pt idx="2217">
                  <c:v>2.4670000000000001</c:v>
                </c:pt>
                <c:pt idx="2218">
                  <c:v>2.468</c:v>
                </c:pt>
                <c:pt idx="2219">
                  <c:v>2.4689999999999999</c:v>
                </c:pt>
                <c:pt idx="2220">
                  <c:v>2.4700000000000002</c:v>
                </c:pt>
                <c:pt idx="2221">
                  <c:v>2.4710000000000001</c:v>
                </c:pt>
                <c:pt idx="2222">
                  <c:v>2.472</c:v>
                </c:pt>
                <c:pt idx="2223">
                  <c:v>2.4729999999999999</c:v>
                </c:pt>
                <c:pt idx="2224">
                  <c:v>2.4740000000000002</c:v>
                </c:pt>
                <c:pt idx="2225">
                  <c:v>2.4750000000000001</c:v>
                </c:pt>
                <c:pt idx="2226">
                  <c:v>2.476</c:v>
                </c:pt>
                <c:pt idx="2227">
                  <c:v>2.4769999999999999</c:v>
                </c:pt>
                <c:pt idx="2228">
                  <c:v>2.4780000000000002</c:v>
                </c:pt>
                <c:pt idx="2229">
                  <c:v>2.4790000000000001</c:v>
                </c:pt>
                <c:pt idx="2230">
                  <c:v>2.48</c:v>
                </c:pt>
                <c:pt idx="2231">
                  <c:v>2.4809999999999999</c:v>
                </c:pt>
                <c:pt idx="2232">
                  <c:v>2.4820000000000002</c:v>
                </c:pt>
                <c:pt idx="2233">
                  <c:v>2.4830000000000001</c:v>
                </c:pt>
                <c:pt idx="2234">
                  <c:v>2.484</c:v>
                </c:pt>
                <c:pt idx="2235">
                  <c:v>2.4849999999999999</c:v>
                </c:pt>
                <c:pt idx="2236">
                  <c:v>2.4860000000000002</c:v>
                </c:pt>
                <c:pt idx="2237">
                  <c:v>2.4870000000000001</c:v>
                </c:pt>
                <c:pt idx="2238">
                  <c:v>2.488</c:v>
                </c:pt>
                <c:pt idx="2239">
                  <c:v>2.4889999999999999</c:v>
                </c:pt>
                <c:pt idx="2240">
                  <c:v>2.4900000000000002</c:v>
                </c:pt>
                <c:pt idx="2241">
                  <c:v>2.4910000000000001</c:v>
                </c:pt>
                <c:pt idx="2242">
                  <c:v>2.492</c:v>
                </c:pt>
                <c:pt idx="2243">
                  <c:v>2.4929999999999999</c:v>
                </c:pt>
                <c:pt idx="2244">
                  <c:v>2.4940000000000002</c:v>
                </c:pt>
                <c:pt idx="2245">
                  <c:v>2.4950000000000001</c:v>
                </c:pt>
                <c:pt idx="2246">
                  <c:v>2.496</c:v>
                </c:pt>
                <c:pt idx="2247">
                  <c:v>2.4969999999999999</c:v>
                </c:pt>
                <c:pt idx="2248">
                  <c:v>2.4980000000000002</c:v>
                </c:pt>
                <c:pt idx="2249">
                  <c:v>2.4990000000000001</c:v>
                </c:pt>
                <c:pt idx="2250">
                  <c:v>2.5</c:v>
                </c:pt>
              </c:numCache>
            </c:numRef>
          </c:xVal>
          <c:yVal>
            <c:numRef>
              <c:f>'E01'!$H$4:$H$2254</c:f>
              <c:numCache>
                <c:formatCode>General</c:formatCode>
                <c:ptCount val="2251"/>
                <c:pt idx="0">
                  <c:v>0.650457787135865</c:v>
                </c:pt>
                <c:pt idx="1">
                  <c:v>0.91012622351592087</c:v>
                </c:pt>
                <c:pt idx="2">
                  <c:v>0.90245792281614645</c:v>
                </c:pt>
                <c:pt idx="3">
                  <c:v>1.1095191956424326</c:v>
                </c:pt>
                <c:pt idx="4">
                  <c:v>0.93576237151046238</c:v>
                </c:pt>
                <c:pt idx="5">
                  <c:v>0.85121909573068788</c:v>
                </c:pt>
                <c:pt idx="6">
                  <c:v>0.82984095659714696</c:v>
                </c:pt>
                <c:pt idx="7">
                  <c:v>1.1201143431253544</c:v>
                </c:pt>
                <c:pt idx="8">
                  <c:v>1.2749929096727413</c:v>
                </c:pt>
                <c:pt idx="9">
                  <c:v>1.7624093878682601</c:v>
                </c:pt>
                <c:pt idx="10">
                  <c:v>1.8827801818863701</c:v>
                </c:pt>
                <c:pt idx="11">
                  <c:v>1.9070271359987987</c:v>
                </c:pt>
                <c:pt idx="12">
                  <c:v>2.4299403892310125</c:v>
                </c:pt>
                <c:pt idx="13">
                  <c:v>2.5271730034467601</c:v>
                </c:pt>
                <c:pt idx="14">
                  <c:v>3.1005557804787744</c:v>
                </c:pt>
                <c:pt idx="15">
                  <c:v>1.9234372496720324</c:v>
                </c:pt>
                <c:pt idx="16">
                  <c:v>2.1532339405985752</c:v>
                </c:pt>
                <c:pt idx="17">
                  <c:v>2.4135392407202119</c:v>
                </c:pt>
                <c:pt idx="18">
                  <c:v>2.2019267478856994</c:v>
                </c:pt>
                <c:pt idx="19">
                  <c:v>2.6818268503415865</c:v>
                </c:pt>
                <c:pt idx="20">
                  <c:v>2.2845308651476688</c:v>
                </c:pt>
                <c:pt idx="21">
                  <c:v>3.3796406653471647</c:v>
                </c:pt>
                <c:pt idx="22">
                  <c:v>4.6025391418500359</c:v>
                </c:pt>
                <c:pt idx="23">
                  <c:v>5.2610259156875729</c:v>
                </c:pt>
                <c:pt idx="24">
                  <c:v>6.2168160789464935</c:v>
                </c:pt>
                <c:pt idx="25">
                  <c:v>7.8821941441092722</c:v>
                </c:pt>
                <c:pt idx="26">
                  <c:v>11.1356201262964</c:v>
                </c:pt>
                <c:pt idx="27">
                  <c:v>13.886318844465242</c:v>
                </c:pt>
                <c:pt idx="28">
                  <c:v>16.367484671796426</c:v>
                </c:pt>
                <c:pt idx="29">
                  <c:v>18.501702352774608</c:v>
                </c:pt>
                <c:pt idx="30">
                  <c:v>19.002106876666154</c:v>
                </c:pt>
                <c:pt idx="31">
                  <c:v>17.843439818295167</c:v>
                </c:pt>
                <c:pt idx="32">
                  <c:v>17.114913833468627</c:v>
                </c:pt>
                <c:pt idx="33">
                  <c:v>15.980629279538162</c:v>
                </c:pt>
                <c:pt idx="34">
                  <c:v>17.482452945506797</c:v>
                </c:pt>
                <c:pt idx="35">
                  <c:v>21.502150071282436</c:v>
                </c:pt>
                <c:pt idx="36">
                  <c:v>29.050912688318398</c:v>
                </c:pt>
                <c:pt idx="37">
                  <c:v>38.187527180015657</c:v>
                </c:pt>
                <c:pt idx="38">
                  <c:v>47.513707068376156</c:v>
                </c:pt>
                <c:pt idx="39">
                  <c:v>56.908844176600212</c:v>
                </c:pt>
                <c:pt idx="40">
                  <c:v>63.64108845646053</c:v>
                </c:pt>
                <c:pt idx="41">
                  <c:v>70.634859880492144</c:v>
                </c:pt>
                <c:pt idx="42">
                  <c:v>75.405805431417548</c:v>
                </c:pt>
                <c:pt idx="43">
                  <c:v>79.748159043945904</c:v>
                </c:pt>
                <c:pt idx="44">
                  <c:v>84.173668293162308</c:v>
                </c:pt>
                <c:pt idx="45">
                  <c:v>86.931092327047494</c:v>
                </c:pt>
                <c:pt idx="46">
                  <c:v>90.061989967307127</c:v>
                </c:pt>
                <c:pt idx="47">
                  <c:v>92.666184254457178</c:v>
                </c:pt>
                <c:pt idx="48">
                  <c:v>92.486806765706262</c:v>
                </c:pt>
                <c:pt idx="49">
                  <c:v>94.920321626665029</c:v>
                </c:pt>
                <c:pt idx="50">
                  <c:v>94.837165989976981</c:v>
                </c:pt>
                <c:pt idx="51">
                  <c:v>96.226209346401077</c:v>
                </c:pt>
                <c:pt idx="52">
                  <c:v>97.725611786810234</c:v>
                </c:pt>
                <c:pt idx="53">
                  <c:v>97.94847194776689</c:v>
                </c:pt>
                <c:pt idx="54">
                  <c:v>97.78707198108566</c:v>
                </c:pt>
                <c:pt idx="55">
                  <c:v>98.741558344072317</c:v>
                </c:pt>
                <c:pt idx="56">
                  <c:v>98.913669481941497</c:v>
                </c:pt>
                <c:pt idx="57">
                  <c:v>99.013683593035339</c:v>
                </c:pt>
                <c:pt idx="58">
                  <c:v>99.056920626634451</c:v>
                </c:pt>
                <c:pt idx="59">
                  <c:v>99.056788678861253</c:v>
                </c:pt>
                <c:pt idx="60">
                  <c:v>99.024922357797692</c:v>
                </c:pt>
                <c:pt idx="61">
                  <c:v>98.971316569054281</c:v>
                </c:pt>
                <c:pt idx="62">
                  <c:v>98.904455923500137</c:v>
                </c:pt>
                <c:pt idx="63">
                  <c:v>98.831439154555184</c:v>
                </c:pt>
                <c:pt idx="64">
                  <c:v>98.758099426588871</c:v>
                </c:pt>
                <c:pt idx="65">
                  <c:v>98.689119608057013</c:v>
                </c:pt>
                <c:pt idx="66">
                  <c:v>98.628143181740526</c:v>
                </c:pt>
                <c:pt idx="67">
                  <c:v>98.577880523141189</c:v>
                </c:pt>
                <c:pt idx="68">
                  <c:v>98.540210532092061</c:v>
                </c:pt>
                <c:pt idx="69">
                  <c:v>98.516277752056084</c:v>
                </c:pt>
                <c:pt idx="70">
                  <c:v>98.506584782874114</c:v>
                </c:pt>
                <c:pt idx="71">
                  <c:v>98.511080270849334</c:v>
                </c:pt>
                <c:pt idx="72">
                  <c:v>98.529242012984056</c:v>
                </c:pt>
                <c:pt idx="73">
                  <c:v>98.560155847732929</c:v>
                </c:pt>
                <c:pt idx="74">
                  <c:v>98.602589644967111</c:v>
                </c:pt>
                <c:pt idx="75">
                  <c:v>98.65506273133127</c:v>
                </c:pt>
                <c:pt idx="76">
                  <c:v>98.715910930290747</c:v>
                </c:pt>
                <c:pt idx="77">
                  <c:v>98.783346761155329</c:v>
                </c:pt>
                <c:pt idx="78">
                  <c:v>98.855515260263701</c:v>
                </c:pt>
                <c:pt idx="79">
                  <c:v>98.93054495367376</c:v>
                </c:pt>
                <c:pt idx="80">
                  <c:v>99.006594534191706</c:v>
                </c:pt>
                <c:pt idx="81">
                  <c:v>99.081894518080389</c:v>
                </c:pt>
                <c:pt idx="82">
                  <c:v>99.154784927347208</c:v>
                </c:pt>
                <c:pt idx="83">
                  <c:v>99.223747757472552</c:v>
                </c:pt>
                <c:pt idx="84">
                  <c:v>99.287435156947964</c:v>
                </c:pt>
                <c:pt idx="85">
                  <c:v>99.344693109443526</c:v>
                </c:pt>
                <c:pt idx="86">
                  <c:v>99.394580140478823</c:v>
                </c:pt>
                <c:pt idx="87">
                  <c:v>99.436381870376465</c:v>
                </c:pt>
                <c:pt idx="88">
                  <c:v>99.469620621601749</c:v>
                </c:pt>
                <c:pt idx="89">
                  <c:v>99.494060633322022</c:v>
                </c:pt>
                <c:pt idx="90">
                  <c:v>99.509708688946773</c:v>
                </c:pt>
                <c:pt idx="91">
                  <c:v>99.516810037117025</c:v>
                </c:pt>
                <c:pt idx="92">
                  <c:v>99.515839441788515</c:v>
                </c:pt>
                <c:pt idx="93">
                  <c:v>99.507488676254269</c:v>
                </c:pt>
                <c:pt idx="94">
                  <c:v>99.492647906122116</c:v>
                </c:pt>
                <c:pt idx="95">
                  <c:v>99.472383792648316</c:v>
                </c:pt>
                <c:pt idx="96">
                  <c:v>99.447912254509575</c:v>
                </c:pt>
                <c:pt idx="97">
                  <c:v>99.420566941384621</c:v>
                </c:pt>
                <c:pt idx="98">
                  <c:v>99.391762986043688</c:v>
                </c:pt>
                <c:pt idx="99">
                  <c:v>99.362956161948077</c:v>
                </c:pt>
                <c:pt idx="100">
                  <c:v>99.335597565891362</c:v>
                </c:pt>
                <c:pt idx="101">
                  <c:v>99.311083579148431</c:v>
                </c:pt>
                <c:pt idx="102">
                  <c:v>99.290701286429709</c:v>
                </c:pt>
                <c:pt idx="103">
                  <c:v>99.275569218167576</c:v>
                </c:pt>
                <c:pt idx="104">
                  <c:v>99.266573744846511</c:v>
                </c:pt>
                <c:pt idx="105">
                  <c:v>99.264300495836949</c:v>
                </c:pt>
                <c:pt idx="106">
                  <c:v>99.268961490038379</c:v>
                </c:pt>
                <c:pt idx="107">
                  <c:v>99.280317485264831</c:v>
                </c:pt>
                <c:pt idx="108">
                  <c:v>99.297595949791173</c:v>
                </c:pt>
                <c:pt idx="109">
                  <c:v>99.319404282524431</c:v>
                </c:pt>
                <c:pt idx="110">
                  <c:v>99.343638177210281</c:v>
                </c:pt>
                <c:pt idx="111">
                  <c:v>99.367386071984612</c:v>
                </c:pt>
                <c:pt idx="112">
                  <c:v>99.386828354483171</c:v>
                </c:pt>
                <c:pt idx="113">
                  <c:v>99.397132218994614</c:v>
                </c:pt>
                <c:pt idx="114">
                  <c:v>99.392341996360358</c:v>
                </c:pt>
                <c:pt idx="115">
                  <c:v>99.365264874443056</c:v>
                </c:pt>
                <c:pt idx="116">
                  <c:v>99.204558084903056</c:v>
                </c:pt>
                <c:pt idx="117">
                  <c:v>99.438671424834411</c:v>
                </c:pt>
                <c:pt idx="118">
                  <c:v>99.271870551915441</c:v>
                </c:pt>
                <c:pt idx="119">
                  <c:v>98.655746196033434</c:v>
                </c:pt>
                <c:pt idx="120">
                  <c:v>98.771223133387068</c:v>
                </c:pt>
                <c:pt idx="121">
                  <c:v>98.370729684557745</c:v>
                </c:pt>
                <c:pt idx="122">
                  <c:v>98.376306545018039</c:v>
                </c:pt>
                <c:pt idx="123">
                  <c:v>98.350503050800782</c:v>
                </c:pt>
                <c:pt idx="124">
                  <c:v>98.476185102440425</c:v>
                </c:pt>
                <c:pt idx="125">
                  <c:v>99.157678818375373</c:v>
                </c:pt>
                <c:pt idx="126">
                  <c:v>99.167203077656879</c:v>
                </c:pt>
                <c:pt idx="127">
                  <c:v>99.066620713371336</c:v>
                </c:pt>
                <c:pt idx="128">
                  <c:v>99.363227001000723</c:v>
                </c:pt>
                <c:pt idx="129">
                  <c:v>99.617857658123711</c:v>
                </c:pt>
                <c:pt idx="130">
                  <c:v>99.522852154298477</c:v>
                </c:pt>
                <c:pt idx="131">
                  <c:v>99.422629349077582</c:v>
                </c:pt>
                <c:pt idx="132">
                  <c:v>99.272467250104938</c:v>
                </c:pt>
                <c:pt idx="133">
                  <c:v>99.410259269892308</c:v>
                </c:pt>
                <c:pt idx="134">
                  <c:v>99.349036224768753</c:v>
                </c:pt>
                <c:pt idx="135">
                  <c:v>99.199991036033722</c:v>
                </c:pt>
                <c:pt idx="136">
                  <c:v>99.254061323421695</c:v>
                </c:pt>
                <c:pt idx="137">
                  <c:v>99.06216840374114</c:v>
                </c:pt>
                <c:pt idx="138">
                  <c:v>99.06888511627065</c:v>
                </c:pt>
                <c:pt idx="139">
                  <c:v>99.144961433149177</c:v>
                </c:pt>
                <c:pt idx="140">
                  <c:v>99.038055566092325</c:v>
                </c:pt>
                <c:pt idx="141">
                  <c:v>99.115443096885471</c:v>
                </c:pt>
                <c:pt idx="142">
                  <c:v>99.136503577983831</c:v>
                </c:pt>
                <c:pt idx="143">
                  <c:v>99.298898044989897</c:v>
                </c:pt>
                <c:pt idx="144">
                  <c:v>99.237185390296432</c:v>
                </c:pt>
                <c:pt idx="145">
                  <c:v>99.303801701065225</c:v>
                </c:pt>
                <c:pt idx="146">
                  <c:v>99.460581054513256</c:v>
                </c:pt>
                <c:pt idx="147">
                  <c:v>99.385366129211917</c:v>
                </c:pt>
                <c:pt idx="148">
                  <c:v>99.490324306959181</c:v>
                </c:pt>
                <c:pt idx="149">
                  <c:v>99.418995585549695</c:v>
                </c:pt>
                <c:pt idx="150">
                  <c:v>99.424702496515266</c:v>
                </c:pt>
                <c:pt idx="151">
                  <c:v>99.453428296777716</c:v>
                </c:pt>
                <c:pt idx="152">
                  <c:v>99.238723044501</c:v>
                </c:pt>
                <c:pt idx="153">
                  <c:v>99.28777492654747</c:v>
                </c:pt>
                <c:pt idx="154">
                  <c:v>99.358782341990064</c:v>
                </c:pt>
                <c:pt idx="155">
                  <c:v>99.324303737071801</c:v>
                </c:pt>
                <c:pt idx="156">
                  <c:v>99.436185163995276</c:v>
                </c:pt>
                <c:pt idx="157">
                  <c:v>99.558187568443799</c:v>
                </c:pt>
                <c:pt idx="158">
                  <c:v>99.481779236736415</c:v>
                </c:pt>
                <c:pt idx="159">
                  <c:v>99.670711597274064</c:v>
                </c:pt>
                <c:pt idx="160">
                  <c:v>99.650668568359208</c:v>
                </c:pt>
                <c:pt idx="161">
                  <c:v>99.701885395250898</c:v>
                </c:pt>
                <c:pt idx="162">
                  <c:v>99.615746257588299</c:v>
                </c:pt>
                <c:pt idx="163">
                  <c:v>99.385679784559258</c:v>
                </c:pt>
                <c:pt idx="164">
                  <c:v>99.434678112268926</c:v>
                </c:pt>
                <c:pt idx="165">
                  <c:v>99.417174888502998</c:v>
                </c:pt>
                <c:pt idx="166">
                  <c:v>99.313104112433919</c:v>
                </c:pt>
                <c:pt idx="167">
                  <c:v>99.30225639624112</c:v>
                </c:pt>
                <c:pt idx="168">
                  <c:v>99.36266089526238</c:v>
                </c:pt>
                <c:pt idx="169">
                  <c:v>99.365284847199305</c:v>
                </c:pt>
                <c:pt idx="170">
                  <c:v>99.424870800118242</c:v>
                </c:pt>
                <c:pt idx="171">
                  <c:v>99.559977663012305</c:v>
                </c:pt>
                <c:pt idx="172">
                  <c:v>99.489192105509545</c:v>
                </c:pt>
                <c:pt idx="173">
                  <c:v>99.527526311841456</c:v>
                </c:pt>
                <c:pt idx="174">
                  <c:v>99.575706093448829</c:v>
                </c:pt>
                <c:pt idx="175">
                  <c:v>99.551317853550387</c:v>
                </c:pt>
                <c:pt idx="176">
                  <c:v>99.39542590178057</c:v>
                </c:pt>
                <c:pt idx="177">
                  <c:v>99.486162700817715</c:v>
                </c:pt>
                <c:pt idx="178">
                  <c:v>99.388946338402974</c:v>
                </c:pt>
                <c:pt idx="179">
                  <c:v>99.458867456113182</c:v>
                </c:pt>
                <c:pt idx="180">
                  <c:v>99.401469409925113</c:v>
                </c:pt>
                <c:pt idx="181">
                  <c:v>99.353633886143299</c:v>
                </c:pt>
                <c:pt idx="182">
                  <c:v>99.35670153390582</c:v>
                </c:pt>
                <c:pt idx="183">
                  <c:v>99.175128487804471</c:v>
                </c:pt>
                <c:pt idx="184">
                  <c:v>99.11420379678917</c:v>
                </c:pt>
                <c:pt idx="185">
                  <c:v>98.985859530087851</c:v>
                </c:pt>
                <c:pt idx="186">
                  <c:v>98.830304185524042</c:v>
                </c:pt>
                <c:pt idx="187">
                  <c:v>98.64714758150086</c:v>
                </c:pt>
                <c:pt idx="188">
                  <c:v>98.516439473900178</c:v>
                </c:pt>
                <c:pt idx="189">
                  <c:v>98.411565452967892</c:v>
                </c:pt>
                <c:pt idx="190">
                  <c:v>98.257119347968072</c:v>
                </c:pt>
                <c:pt idx="191">
                  <c:v>98.132263493050289</c:v>
                </c:pt>
                <c:pt idx="192">
                  <c:v>97.92754916779333</c:v>
                </c:pt>
                <c:pt idx="193">
                  <c:v>97.57658188928724</c:v>
                </c:pt>
                <c:pt idx="194">
                  <c:v>97.199704027944293</c:v>
                </c:pt>
                <c:pt idx="195">
                  <c:v>96.427634175982689</c:v>
                </c:pt>
                <c:pt idx="196">
                  <c:v>95.401101950447014</c:v>
                </c:pt>
                <c:pt idx="197">
                  <c:v>93.83347670954268</c:v>
                </c:pt>
                <c:pt idx="198">
                  <c:v>91.793264286579969</c:v>
                </c:pt>
                <c:pt idx="199">
                  <c:v>89.151470192412305</c:v>
                </c:pt>
                <c:pt idx="200">
                  <c:v>85.824571580667438</c:v>
                </c:pt>
                <c:pt idx="201">
                  <c:v>81.831257430897821</c:v>
                </c:pt>
                <c:pt idx="202">
                  <c:v>77.051422561951128</c:v>
                </c:pt>
                <c:pt idx="203">
                  <c:v>71.347282584605466</c:v>
                </c:pt>
                <c:pt idx="204">
                  <c:v>65.085678549520807</c:v>
                </c:pt>
                <c:pt idx="205">
                  <c:v>58.277729754843286</c:v>
                </c:pt>
                <c:pt idx="206">
                  <c:v>51.514261952992605</c:v>
                </c:pt>
                <c:pt idx="207">
                  <c:v>45.28340714159453</c:v>
                </c:pt>
                <c:pt idx="208">
                  <c:v>40.180152699264255</c:v>
                </c:pt>
                <c:pt idx="209">
                  <c:v>36.536463249554089</c:v>
                </c:pt>
                <c:pt idx="210">
                  <c:v>34.485502558425665</c:v>
                </c:pt>
                <c:pt idx="211">
                  <c:v>33.830684447174107</c:v>
                </c:pt>
                <c:pt idx="212">
                  <c:v>34.205711008992189</c:v>
                </c:pt>
                <c:pt idx="213">
                  <c:v>35.074128943225688</c:v>
                </c:pt>
                <c:pt idx="214">
                  <c:v>35.877950169818284</c:v>
                </c:pt>
                <c:pt idx="215">
                  <c:v>36.165349663782763</c:v>
                </c:pt>
                <c:pt idx="216">
                  <c:v>35.649015898238893</c:v>
                </c:pt>
                <c:pt idx="217">
                  <c:v>34.382265639725013</c:v>
                </c:pt>
                <c:pt idx="218">
                  <c:v>32.659387218634343</c:v>
                </c:pt>
                <c:pt idx="219">
                  <c:v>30.752874064893426</c:v>
                </c:pt>
                <c:pt idx="220">
                  <c:v>28.94964373357044</c:v>
                </c:pt>
                <c:pt idx="221">
                  <c:v>27.591992202739704</c:v>
                </c:pt>
                <c:pt idx="222">
                  <c:v>26.652761918794472</c:v>
                </c:pt>
                <c:pt idx="223">
                  <c:v>26.126345438850315</c:v>
                </c:pt>
                <c:pt idx="224">
                  <c:v>25.787937579829485</c:v>
                </c:pt>
                <c:pt idx="225">
                  <c:v>25.468840255543828</c:v>
                </c:pt>
                <c:pt idx="226">
                  <c:v>24.790004924347272</c:v>
                </c:pt>
                <c:pt idx="227">
                  <c:v>23.67637540878729</c:v>
                </c:pt>
                <c:pt idx="228">
                  <c:v>21.953686317969598</c:v>
                </c:pt>
                <c:pt idx="229">
                  <c:v>19.723120554719532</c:v>
                </c:pt>
                <c:pt idx="230">
                  <c:v>17.192284147861027</c:v>
                </c:pt>
                <c:pt idx="231">
                  <c:v>14.531950246181571</c:v>
                </c:pt>
                <c:pt idx="232">
                  <c:v>12.049906582953357</c:v>
                </c:pt>
                <c:pt idx="233">
                  <c:v>9.9541263826466633</c:v>
                </c:pt>
                <c:pt idx="234">
                  <c:v>8.2519049020529938</c:v>
                </c:pt>
                <c:pt idx="235">
                  <c:v>7.0492861303413337</c:v>
                </c:pt>
                <c:pt idx="236">
                  <c:v>6.2518736953860898</c:v>
                </c:pt>
                <c:pt idx="237">
                  <c:v>5.7394581720821405</c:v>
                </c:pt>
                <c:pt idx="238">
                  <c:v>5.3569216899226824</c:v>
                </c:pt>
                <c:pt idx="239">
                  <c:v>5.0368786387638131</c:v>
                </c:pt>
                <c:pt idx="240">
                  <c:v>4.7438114435096166</c:v>
                </c:pt>
                <c:pt idx="241">
                  <c:v>4.5316192232242409</c:v>
                </c:pt>
                <c:pt idx="242">
                  <c:v>4.4167509392811946</c:v>
                </c:pt>
                <c:pt idx="243">
                  <c:v>4.624680190236373</c:v>
                </c:pt>
                <c:pt idx="244">
                  <c:v>5.2554672251980188</c:v>
                </c:pt>
                <c:pt idx="245">
                  <c:v>6.3189791264059885</c:v>
                </c:pt>
                <c:pt idx="246">
                  <c:v>7.8627530715554563</c:v>
                </c:pt>
                <c:pt idx="247">
                  <c:v>9.7470596703602315</c:v>
                </c:pt>
                <c:pt idx="248">
                  <c:v>11.796647181566529</c:v>
                </c:pt>
                <c:pt idx="249">
                  <c:v>13.815149813444856</c:v>
                </c:pt>
                <c:pt idx="250">
                  <c:v>15.592977330441903</c:v>
                </c:pt>
                <c:pt idx="251">
                  <c:v>16.935092638865072</c:v>
                </c:pt>
                <c:pt idx="252">
                  <c:v>17.660692497350162</c:v>
                </c:pt>
                <c:pt idx="253">
                  <c:v>17.673456538320465</c:v>
                </c:pt>
                <c:pt idx="254">
                  <c:v>17.018133526286949</c:v>
                </c:pt>
                <c:pt idx="255">
                  <c:v>15.761995749975608</c:v>
                </c:pt>
                <c:pt idx="256">
                  <c:v>14.164911252034779</c:v>
                </c:pt>
                <c:pt idx="257">
                  <c:v>12.434191567584493</c:v>
                </c:pt>
                <c:pt idx="258">
                  <c:v>10.798382711795938</c:v>
                </c:pt>
                <c:pt idx="259">
                  <c:v>9.5380211678086297</c:v>
                </c:pt>
                <c:pt idx="260">
                  <c:v>8.8163916700304021</c:v>
                </c:pt>
                <c:pt idx="261">
                  <c:v>8.6520292400743415</c:v>
                </c:pt>
                <c:pt idx="262">
                  <c:v>9.1109181051509527</c:v>
                </c:pt>
                <c:pt idx="263">
                  <c:v>10.059664998760837</c:v>
                </c:pt>
                <c:pt idx="264">
                  <c:v>11.404991401556275</c:v>
                </c:pt>
                <c:pt idx="265">
                  <c:v>12.899588681349861</c:v>
                </c:pt>
                <c:pt idx="266">
                  <c:v>14.297102516962912</c:v>
                </c:pt>
                <c:pt idx="267">
                  <c:v>15.443942650028335</c:v>
                </c:pt>
                <c:pt idx="268">
                  <c:v>16.118532228295432</c:v>
                </c:pt>
                <c:pt idx="269">
                  <c:v>16.225542516783399</c:v>
                </c:pt>
                <c:pt idx="270">
                  <c:v>15.735031366992146</c:v>
                </c:pt>
                <c:pt idx="271">
                  <c:v>14.765127402961465</c:v>
                </c:pt>
                <c:pt idx="272">
                  <c:v>13.296961880647158</c:v>
                </c:pt>
                <c:pt idx="273">
                  <c:v>11.591720554123944</c:v>
                </c:pt>
                <c:pt idx="274">
                  <c:v>9.8224218555486686</c:v>
                </c:pt>
                <c:pt idx="275">
                  <c:v>8.1857093442754909</c:v>
                </c:pt>
                <c:pt idx="276">
                  <c:v>6.8151355059227825</c:v>
                </c:pt>
                <c:pt idx="277">
                  <c:v>5.8862279632857133</c:v>
                </c:pt>
                <c:pt idx="278">
                  <c:v>5.4369412985532444</c:v>
                </c:pt>
                <c:pt idx="279">
                  <c:v>5.4511416345501829</c:v>
                </c:pt>
                <c:pt idx="280">
                  <c:v>5.8909786210079522</c:v>
                </c:pt>
                <c:pt idx="281">
                  <c:v>6.5703953511603252</c:v>
                </c:pt>
                <c:pt idx="282">
                  <c:v>7.4355649025235682</c:v>
                </c:pt>
                <c:pt idx="283">
                  <c:v>8.2787870453884924</c:v>
                </c:pt>
                <c:pt idx="284">
                  <c:v>8.9430911758589353</c:v>
                </c:pt>
                <c:pt idx="285">
                  <c:v>9.324239658154335</c:v>
                </c:pt>
                <c:pt idx="286">
                  <c:v>9.3786235968788709</c:v>
                </c:pt>
                <c:pt idx="287">
                  <c:v>9.0365867592261555</c:v>
                </c:pt>
                <c:pt idx="288">
                  <c:v>8.4094549957595373</c:v>
                </c:pt>
                <c:pt idx="289">
                  <c:v>7.4959670100995188</c:v>
                </c:pt>
                <c:pt idx="290">
                  <c:v>6.5058717996860631</c:v>
                </c:pt>
                <c:pt idx="291">
                  <c:v>5.5770015515632023</c:v>
                </c:pt>
                <c:pt idx="292">
                  <c:v>4.8072056622658756</c:v>
                </c:pt>
                <c:pt idx="293">
                  <c:v>4.4003426184399066</c:v>
                </c:pt>
                <c:pt idx="294">
                  <c:v>4.3269058465238137</c:v>
                </c:pt>
                <c:pt idx="295">
                  <c:v>4.7338343928887721</c:v>
                </c:pt>
                <c:pt idx="296">
                  <c:v>5.5316035091526752</c:v>
                </c:pt>
                <c:pt idx="297">
                  <c:v>6.7349246468440951</c:v>
                </c:pt>
                <c:pt idx="298">
                  <c:v>8.1485924397512122</c:v>
                </c:pt>
                <c:pt idx="299">
                  <c:v>9.7533852747958214</c:v>
                </c:pt>
                <c:pt idx="300">
                  <c:v>11.306242177854594</c:v>
                </c:pt>
                <c:pt idx="301">
                  <c:v>12.75928553370308</c:v>
                </c:pt>
                <c:pt idx="302">
                  <c:v>13.922385780168907</c:v>
                </c:pt>
                <c:pt idx="303">
                  <c:v>14.7143714882961</c:v>
                </c:pt>
                <c:pt idx="304">
                  <c:v>15.079701656906396</c:v>
                </c:pt>
                <c:pt idx="305">
                  <c:v>14.926938557855477</c:v>
                </c:pt>
                <c:pt idx="306">
                  <c:v>14.378572279973104</c:v>
                </c:pt>
                <c:pt idx="307">
                  <c:v>13.368677875816482</c:v>
                </c:pt>
                <c:pt idx="308">
                  <c:v>12.042986181452072</c:v>
                </c:pt>
                <c:pt idx="309">
                  <c:v>10.501124266505606</c:v>
                </c:pt>
                <c:pt idx="310">
                  <c:v>8.9111848867105152</c:v>
                </c:pt>
                <c:pt idx="311">
                  <c:v>7.3279014957857251</c:v>
                </c:pt>
                <c:pt idx="312">
                  <c:v>5.9423427178137569</c:v>
                </c:pt>
                <c:pt idx="313">
                  <c:v>4.8338783861852024</c:v>
                </c:pt>
                <c:pt idx="314">
                  <c:v>4.0776674844301022</c:v>
                </c:pt>
                <c:pt idx="315">
                  <c:v>3.6850772138300725</c:v>
                </c:pt>
                <c:pt idx="316">
                  <c:v>3.6889775247424201</c:v>
                </c:pt>
                <c:pt idx="317">
                  <c:v>4.0271802709540188</c:v>
                </c:pt>
                <c:pt idx="318">
                  <c:v>4.654709835553275</c:v>
                </c:pt>
                <c:pt idx="319">
                  <c:v>5.5268193822260008</c:v>
                </c:pt>
                <c:pt idx="320">
                  <c:v>6.4272430586485125</c:v>
                </c:pt>
                <c:pt idx="321">
                  <c:v>7.3575046536561439</c:v>
                </c:pt>
                <c:pt idx="322">
                  <c:v>8.1219856966599355</c:v>
                </c:pt>
                <c:pt idx="323">
                  <c:v>8.7059599151866891</c:v>
                </c:pt>
                <c:pt idx="324">
                  <c:v>9.0079231184927906</c:v>
                </c:pt>
                <c:pt idx="325">
                  <c:v>9.0437835085254523</c:v>
                </c:pt>
                <c:pt idx="326">
                  <c:v>8.7515233894604521</c:v>
                </c:pt>
                <c:pt idx="327">
                  <c:v>8.1877719783781835</c:v>
                </c:pt>
                <c:pt idx="328">
                  <c:v>7.4164217017781455</c:v>
                </c:pt>
                <c:pt idx="329">
                  <c:v>6.5211942960705187</c:v>
                </c:pt>
                <c:pt idx="330">
                  <c:v>5.5831622024246155</c:v>
                </c:pt>
                <c:pt idx="331">
                  <c:v>4.6671831810564823</c:v>
                </c:pt>
                <c:pt idx="332">
                  <c:v>3.890656714863141</c:v>
                </c:pt>
                <c:pt idx="333">
                  <c:v>3.3239908890038103</c:v>
                </c:pt>
                <c:pt idx="334">
                  <c:v>3.0503234078362711</c:v>
                </c:pt>
                <c:pt idx="335">
                  <c:v>3.0277441574309525</c:v>
                </c:pt>
                <c:pt idx="336">
                  <c:v>3.3260958371490794</c:v>
                </c:pt>
                <c:pt idx="337">
                  <c:v>3.9109096444913436</c:v>
                </c:pt>
                <c:pt idx="338">
                  <c:v>4.728945078466305</c:v>
                </c:pt>
                <c:pt idx="339">
                  <c:v>5.6809255360072219</c:v>
                </c:pt>
                <c:pt idx="340">
                  <c:v>6.7764407859534987</c:v>
                </c:pt>
                <c:pt idx="341">
                  <c:v>7.8101338961279181</c:v>
                </c:pt>
                <c:pt idx="342">
                  <c:v>8.8582936560540659</c:v>
                </c:pt>
                <c:pt idx="343">
                  <c:v>9.7093164217463848</c:v>
                </c:pt>
                <c:pt idx="344">
                  <c:v>10.363575131328043</c:v>
                </c:pt>
                <c:pt idx="345">
                  <c:v>10.747043474991496</c:v>
                </c:pt>
                <c:pt idx="346">
                  <c:v>10.849992567959408</c:v>
                </c:pt>
                <c:pt idx="347">
                  <c:v>10.616593553239689</c:v>
                </c:pt>
                <c:pt idx="348">
                  <c:v>10.137490489921669</c:v>
                </c:pt>
                <c:pt idx="349">
                  <c:v>9.4256635234089199</c:v>
                </c:pt>
                <c:pt idx="350">
                  <c:v>8.502286940522982</c:v>
                </c:pt>
                <c:pt idx="351">
                  <c:v>7.4915443463693947</c:v>
                </c:pt>
                <c:pt idx="352">
                  <c:v>6.4564087314321892</c:v>
                </c:pt>
                <c:pt idx="353">
                  <c:v>5.4410479205042241</c:v>
                </c:pt>
                <c:pt idx="354">
                  <c:v>4.6072964926109998</c:v>
                </c:pt>
                <c:pt idx="355">
                  <c:v>3.9015993408518121</c:v>
                </c:pt>
                <c:pt idx="356">
                  <c:v>3.5038319230776578</c:v>
                </c:pt>
                <c:pt idx="357">
                  <c:v>3.404850563736241</c:v>
                </c:pt>
                <c:pt idx="358">
                  <c:v>3.613099680777633</c:v>
                </c:pt>
                <c:pt idx="359">
                  <c:v>4.0895422165821635</c:v>
                </c:pt>
                <c:pt idx="360">
                  <c:v>4.9038176688526605</c:v>
                </c:pt>
                <c:pt idx="361">
                  <c:v>5.912071617740728</c:v>
                </c:pt>
                <c:pt idx="362">
                  <c:v>7.102113291320566</c:v>
                </c:pt>
                <c:pt idx="363">
                  <c:v>8.4056223391855962</c:v>
                </c:pt>
                <c:pt idx="364">
                  <c:v>9.7127895272773106</c:v>
                </c:pt>
                <c:pt idx="365">
                  <c:v>10.99434064729282</c:v>
                </c:pt>
                <c:pt idx="366">
                  <c:v>12.157670392290994</c:v>
                </c:pt>
                <c:pt idx="367">
                  <c:v>13.114761533878118</c:v>
                </c:pt>
                <c:pt idx="368">
                  <c:v>13.866082644927095</c:v>
                </c:pt>
                <c:pt idx="369">
                  <c:v>14.315075266169053</c:v>
                </c:pt>
                <c:pt idx="370">
                  <c:v>14.468227554141434</c:v>
                </c:pt>
                <c:pt idx="371">
                  <c:v>14.334834289647439</c:v>
                </c:pt>
                <c:pt idx="372">
                  <c:v>13.92345104120429</c:v>
                </c:pt>
                <c:pt idx="373">
                  <c:v>13.18645075689254</c:v>
                </c:pt>
                <c:pt idx="374">
                  <c:v>12.248234104834538</c:v>
                </c:pt>
                <c:pt idx="375">
                  <c:v>11.140980864274782</c:v>
                </c:pt>
                <c:pt idx="376">
                  <c:v>9.92394995172093</c:v>
                </c:pt>
                <c:pt idx="377">
                  <c:v>8.6334119778105887</c:v>
                </c:pt>
                <c:pt idx="378">
                  <c:v>7.3431422328166818</c:v>
                </c:pt>
                <c:pt idx="379">
                  <c:v>6.1216193246731319</c:v>
                </c:pt>
                <c:pt idx="380">
                  <c:v>5.1010139518785174</c:v>
                </c:pt>
                <c:pt idx="381">
                  <c:v>4.2257459065868304</c:v>
                </c:pt>
                <c:pt idx="382">
                  <c:v>3.6174525383699341</c:v>
                </c:pt>
                <c:pt idx="383">
                  <c:v>3.2929624387605294</c:v>
                </c:pt>
                <c:pt idx="384">
                  <c:v>3.1991309711357658</c:v>
                </c:pt>
                <c:pt idx="385">
                  <c:v>3.3864924469076008</c:v>
                </c:pt>
                <c:pt idx="386">
                  <c:v>3.8420110035064861</c:v>
                </c:pt>
                <c:pt idx="387">
                  <c:v>4.4882809461847515</c:v>
                </c:pt>
                <c:pt idx="388">
                  <c:v>5.290464598272874</c:v>
                </c:pt>
                <c:pt idx="389">
                  <c:v>6.25441302224597</c:v>
                </c:pt>
                <c:pt idx="390">
                  <c:v>7.2510700296687887</c:v>
                </c:pt>
                <c:pt idx="391">
                  <c:v>8.203181016004029</c:v>
                </c:pt>
                <c:pt idx="392">
                  <c:v>9.1498193748020498</c:v>
                </c:pt>
                <c:pt idx="393">
                  <c:v>9.9218261176753781</c:v>
                </c:pt>
                <c:pt idx="394">
                  <c:v>10.589329863580659</c:v>
                </c:pt>
                <c:pt idx="395">
                  <c:v>11.012155611244461</c:v>
                </c:pt>
                <c:pt idx="396">
                  <c:v>11.285439882605132</c:v>
                </c:pt>
                <c:pt idx="397">
                  <c:v>11.280726519397101</c:v>
                </c:pt>
                <c:pt idx="398">
                  <c:v>11.078658125314382</c:v>
                </c:pt>
                <c:pt idx="399">
                  <c:v>10.695023393209569</c:v>
                </c:pt>
                <c:pt idx="400">
                  <c:v>10.13364349169486</c:v>
                </c:pt>
                <c:pt idx="401">
                  <c:v>9.3702401392257801</c:v>
                </c:pt>
                <c:pt idx="402">
                  <c:v>8.5294903838091649</c:v>
                </c:pt>
                <c:pt idx="403">
                  <c:v>7.6035276187814604</c:v>
                </c:pt>
                <c:pt idx="404">
                  <c:v>6.6743288983774249</c:v>
                </c:pt>
                <c:pt idx="405">
                  <c:v>5.7680634806015947</c:v>
                </c:pt>
                <c:pt idx="406">
                  <c:v>4.9500882909940769</c:v>
                </c:pt>
                <c:pt idx="407">
                  <c:v>4.2448092601322891</c:v>
                </c:pt>
                <c:pt idx="408">
                  <c:v>3.6783459200018194</c:v>
                </c:pt>
                <c:pt idx="409">
                  <c:v>3.3413121904623253</c:v>
                </c:pt>
                <c:pt idx="410">
                  <c:v>3.1803752928203668</c:v>
                </c:pt>
                <c:pt idx="411">
                  <c:v>3.2311661155681533</c:v>
                </c:pt>
                <c:pt idx="412">
                  <c:v>3.4700317777077943</c:v>
                </c:pt>
                <c:pt idx="413">
                  <c:v>3.9162713470694643</c:v>
                </c:pt>
                <c:pt idx="414">
                  <c:v>4.4981375090734126</c:v>
                </c:pt>
                <c:pt idx="415">
                  <c:v>5.2696159230224779</c:v>
                </c:pt>
                <c:pt idx="416">
                  <c:v>6.1110852578114807</c:v>
                </c:pt>
                <c:pt idx="417">
                  <c:v>6.992491481397705</c:v>
                </c:pt>
                <c:pt idx="418">
                  <c:v>7.928585732271932</c:v>
                </c:pt>
                <c:pt idx="419">
                  <c:v>8.7700144255260142</c:v>
                </c:pt>
                <c:pt idx="420">
                  <c:v>9.6135975532984279</c:v>
                </c:pt>
                <c:pt idx="421">
                  <c:v>10.302051816934586</c:v>
                </c:pt>
                <c:pt idx="422">
                  <c:v>10.875091302746203</c:v>
                </c:pt>
                <c:pt idx="423">
                  <c:v>11.264010276660958</c:v>
                </c:pt>
                <c:pt idx="424">
                  <c:v>11.505072695383127</c:v>
                </c:pt>
                <c:pt idx="425">
                  <c:v>11.608788695278156</c:v>
                </c:pt>
                <c:pt idx="426">
                  <c:v>11.471762629850604</c:v>
                </c:pt>
                <c:pt idx="427">
                  <c:v>11.174874251946383</c:v>
                </c:pt>
                <c:pt idx="428">
                  <c:v>10.714988010794354</c:v>
                </c:pt>
                <c:pt idx="429">
                  <c:v>10.081038172612212</c:v>
                </c:pt>
                <c:pt idx="430">
                  <c:v>9.4231466691159156</c:v>
                </c:pt>
                <c:pt idx="431">
                  <c:v>8.6533612981670878</c:v>
                </c:pt>
                <c:pt idx="432">
                  <c:v>7.7818565805978759</c:v>
                </c:pt>
                <c:pt idx="433">
                  <c:v>6.9541639630909859</c:v>
                </c:pt>
                <c:pt idx="434">
                  <c:v>6.1254118180012105</c:v>
                </c:pt>
                <c:pt idx="435">
                  <c:v>5.4280658499119774</c:v>
                </c:pt>
                <c:pt idx="436">
                  <c:v>4.7444784281314059</c:v>
                </c:pt>
                <c:pt idx="437">
                  <c:v>4.2746691709898226</c:v>
                </c:pt>
                <c:pt idx="438">
                  <c:v>3.9390772292808784</c:v>
                </c:pt>
                <c:pt idx="439">
                  <c:v>3.7738199876756373</c:v>
                </c:pt>
                <c:pt idx="440">
                  <c:v>3.8125206827487044</c:v>
                </c:pt>
                <c:pt idx="441">
                  <c:v>4.0498816836045801</c:v>
                </c:pt>
                <c:pt idx="442">
                  <c:v>4.439384935233825</c:v>
                </c:pt>
                <c:pt idx="443">
                  <c:v>5.0122427293595884</c:v>
                </c:pt>
                <c:pt idx="444">
                  <c:v>5.7937206664963758</c:v>
                </c:pt>
                <c:pt idx="445">
                  <c:v>6.5779698194679836</c:v>
                </c:pt>
                <c:pt idx="446">
                  <c:v>7.5121195325264045</c:v>
                </c:pt>
                <c:pt idx="447">
                  <c:v>8.4927999687367723</c:v>
                </c:pt>
                <c:pt idx="448">
                  <c:v>9.5221330489884046</c:v>
                </c:pt>
                <c:pt idx="449">
                  <c:v>10.459484290637899</c:v>
                </c:pt>
                <c:pt idx="450">
                  <c:v>11.428362189271219</c:v>
                </c:pt>
                <c:pt idx="451">
                  <c:v>12.322244152814056</c:v>
                </c:pt>
                <c:pt idx="452">
                  <c:v>13.048446444946549</c:v>
                </c:pt>
                <c:pt idx="453">
                  <c:v>13.676127096748068</c:v>
                </c:pt>
                <c:pt idx="454">
                  <c:v>14.161254546675275</c:v>
                </c:pt>
                <c:pt idx="455">
                  <c:v>14.541919163883</c:v>
                </c:pt>
                <c:pt idx="456">
                  <c:v>14.692781239395497</c:v>
                </c:pt>
                <c:pt idx="457">
                  <c:v>14.665997593525178</c:v>
                </c:pt>
                <c:pt idx="458">
                  <c:v>14.504991598656016</c:v>
                </c:pt>
                <c:pt idx="459">
                  <c:v>14.143614574351844</c:v>
                </c:pt>
                <c:pt idx="460">
                  <c:v>13.642376203118898</c:v>
                </c:pt>
                <c:pt idx="461">
                  <c:v>13.029359663258797</c:v>
                </c:pt>
                <c:pt idx="462">
                  <c:v>12.290881967104541</c:v>
                </c:pt>
                <c:pt idx="463">
                  <c:v>11.449634962528206</c:v>
                </c:pt>
                <c:pt idx="464">
                  <c:v>10.551404930299876</c:v>
                </c:pt>
                <c:pt idx="465">
                  <c:v>9.660885149334268</c:v>
                </c:pt>
                <c:pt idx="466">
                  <c:v>8.6497973487986428</c:v>
                </c:pt>
                <c:pt idx="467">
                  <c:v>7.7680631302175991</c:v>
                </c:pt>
                <c:pt idx="468">
                  <c:v>6.8522724905659365</c:v>
                </c:pt>
                <c:pt idx="469">
                  <c:v>5.9840180730340293</c:v>
                </c:pt>
                <c:pt idx="470">
                  <c:v>5.1772166824605863</c:v>
                </c:pt>
                <c:pt idx="471">
                  <c:v>4.6629685018753504</c:v>
                </c:pt>
                <c:pt idx="472">
                  <c:v>4.2966882967767992</c:v>
                </c:pt>
                <c:pt idx="473">
                  <c:v>4.1079189806679093</c:v>
                </c:pt>
                <c:pt idx="474">
                  <c:v>4.053355745713624</c:v>
                </c:pt>
                <c:pt idx="475">
                  <c:v>4.1623631627571873</c:v>
                </c:pt>
                <c:pt idx="476">
                  <c:v>4.3947504597486207</c:v>
                </c:pt>
                <c:pt idx="477">
                  <c:v>4.7785606687896189</c:v>
                </c:pt>
                <c:pt idx="478">
                  <c:v>5.2781380373757978</c:v>
                </c:pt>
                <c:pt idx="479">
                  <c:v>5.8395676689202629</c:v>
                </c:pt>
                <c:pt idx="480">
                  <c:v>6.5097106710096684</c:v>
                </c:pt>
                <c:pt idx="481">
                  <c:v>7.2382873374305685</c:v>
                </c:pt>
                <c:pt idx="482">
                  <c:v>7.9374535312963532</c:v>
                </c:pt>
                <c:pt idx="483">
                  <c:v>8.6661282128825601</c:v>
                </c:pt>
                <c:pt idx="484">
                  <c:v>9.381937008009869</c:v>
                </c:pt>
                <c:pt idx="485">
                  <c:v>10.022148380950384</c:v>
                </c:pt>
                <c:pt idx="486">
                  <c:v>10.606070000715729</c:v>
                </c:pt>
                <c:pt idx="487">
                  <c:v>11.122704988096807</c:v>
                </c:pt>
                <c:pt idx="488">
                  <c:v>11.508297175832841</c:v>
                </c:pt>
                <c:pt idx="489">
                  <c:v>11.799932856945592</c:v>
                </c:pt>
                <c:pt idx="490">
                  <c:v>11.976983795300551</c:v>
                </c:pt>
                <c:pt idx="491">
                  <c:v>12.028937899262537</c:v>
                </c:pt>
                <c:pt idx="492">
                  <c:v>11.958313937283496</c:v>
                </c:pt>
                <c:pt idx="493">
                  <c:v>11.762085382427586</c:v>
                </c:pt>
                <c:pt idx="494">
                  <c:v>11.467079859093737</c:v>
                </c:pt>
                <c:pt idx="495">
                  <c:v>11.069772637616378</c:v>
                </c:pt>
                <c:pt idx="496">
                  <c:v>10.588864168463731</c:v>
                </c:pt>
                <c:pt idx="497">
                  <c:v>10.014931550529505</c:v>
                </c:pt>
                <c:pt idx="498">
                  <c:v>9.406552835289812</c:v>
                </c:pt>
                <c:pt idx="499">
                  <c:v>8.7176558273926599</c:v>
                </c:pt>
                <c:pt idx="500">
                  <c:v>8.014776031823347</c:v>
                </c:pt>
                <c:pt idx="501">
                  <c:v>7.3573583463363681</c:v>
                </c:pt>
                <c:pt idx="502">
                  <c:v>6.6868921311400378</c:v>
                </c:pt>
                <c:pt idx="503">
                  <c:v>6.0444770769540064</c:v>
                </c:pt>
                <c:pt idx="504">
                  <c:v>5.5076613605359483</c:v>
                </c:pt>
                <c:pt idx="505">
                  <c:v>5.0117034037977666</c:v>
                </c:pt>
                <c:pt idx="506">
                  <c:v>4.6223177701663483</c:v>
                </c:pt>
                <c:pt idx="507">
                  <c:v>4.3507342004470804</c:v>
                </c:pt>
                <c:pt idx="508">
                  <c:v>4.1900743765596973</c:v>
                </c:pt>
                <c:pt idx="509">
                  <c:v>4.1524999068298012</c:v>
                </c:pt>
                <c:pt idx="510">
                  <c:v>4.2326194427792032</c:v>
                </c:pt>
                <c:pt idx="511">
                  <c:v>4.42794051684072</c:v>
                </c:pt>
                <c:pt idx="512">
                  <c:v>4.7676555759583348</c:v>
                </c:pt>
                <c:pt idx="513">
                  <c:v>5.2055551969307867</c:v>
                </c:pt>
                <c:pt idx="514">
                  <c:v>5.7206903009051828</c:v>
                </c:pt>
                <c:pt idx="515">
                  <c:v>6.3418918706262541</c:v>
                </c:pt>
                <c:pt idx="516">
                  <c:v>7.0194219158849682</c:v>
                </c:pt>
                <c:pt idx="517">
                  <c:v>7.7353311176228798</c:v>
                </c:pt>
                <c:pt idx="518">
                  <c:v>8.5075071176692187</c:v>
                </c:pt>
                <c:pt idx="519">
                  <c:v>9.2876773794282688</c:v>
                </c:pt>
                <c:pt idx="520">
                  <c:v>10.031827562770943</c:v>
                </c:pt>
                <c:pt idx="521">
                  <c:v>10.774097750247872</c:v>
                </c:pt>
                <c:pt idx="522">
                  <c:v>11.484309605798707</c:v>
                </c:pt>
                <c:pt idx="523">
                  <c:v>12.097681864373135</c:v>
                </c:pt>
                <c:pt idx="524">
                  <c:v>12.687738794704062</c:v>
                </c:pt>
                <c:pt idx="525">
                  <c:v>13.195149782046526</c:v>
                </c:pt>
                <c:pt idx="526">
                  <c:v>13.577659010753917</c:v>
                </c:pt>
                <c:pt idx="527">
                  <c:v>13.890074997851826</c:v>
                </c:pt>
                <c:pt idx="528">
                  <c:v>14.083625093866678</c:v>
                </c:pt>
                <c:pt idx="529">
                  <c:v>14.178869662005447</c:v>
                </c:pt>
                <c:pt idx="530">
                  <c:v>14.156497194911609</c:v>
                </c:pt>
                <c:pt idx="531">
                  <c:v>14.039177561219955</c:v>
                </c:pt>
                <c:pt idx="532">
                  <c:v>13.80022942078917</c:v>
                </c:pt>
                <c:pt idx="533">
                  <c:v>13.487475873917957</c:v>
                </c:pt>
                <c:pt idx="534">
                  <c:v>13.048918838115714</c:v>
                </c:pt>
                <c:pt idx="535">
                  <c:v>12.550947973293786</c:v>
                </c:pt>
                <c:pt idx="536">
                  <c:v>11.981512601099183</c:v>
                </c:pt>
                <c:pt idx="537">
                  <c:v>11.32535764685889</c:v>
                </c:pt>
                <c:pt idx="538">
                  <c:v>10.614811099263704</c:v>
                </c:pt>
                <c:pt idx="539">
                  <c:v>9.9060470106580176</c:v>
                </c:pt>
                <c:pt idx="540">
                  <c:v>9.1539522936269808</c:v>
                </c:pt>
                <c:pt idx="541">
                  <c:v>8.3969434001667054</c:v>
                </c:pt>
                <c:pt idx="542">
                  <c:v>7.6951565993793034</c:v>
                </c:pt>
                <c:pt idx="543">
                  <c:v>6.9732493099115596</c:v>
                </c:pt>
                <c:pt idx="544">
                  <c:v>6.3138153683174192</c:v>
                </c:pt>
                <c:pt idx="545">
                  <c:v>5.7379850658438691</c:v>
                </c:pt>
                <c:pt idx="546">
                  <c:v>5.2413390867841985</c:v>
                </c:pt>
                <c:pt idx="547">
                  <c:v>4.79866155463744</c:v>
                </c:pt>
                <c:pt idx="548">
                  <c:v>4.4868054505065871</c:v>
                </c:pt>
                <c:pt idx="549">
                  <c:v>4.2726557836143133</c:v>
                </c:pt>
                <c:pt idx="550">
                  <c:v>4.1471587636623211</c:v>
                </c:pt>
                <c:pt idx="551">
                  <c:v>4.1580332560208237</c:v>
                </c:pt>
                <c:pt idx="552">
                  <c:v>4.2583665159333881</c:v>
                </c:pt>
                <c:pt idx="553">
                  <c:v>4.4791788657373894</c:v>
                </c:pt>
                <c:pt idx="554">
                  <c:v>4.8071076460978688</c:v>
                </c:pt>
                <c:pt idx="555">
                  <c:v>5.2094457064268731</c:v>
                </c:pt>
                <c:pt idx="556">
                  <c:v>5.7154753829331941</c:v>
                </c:pt>
                <c:pt idx="557">
                  <c:v>6.2884775712224936</c:v>
                </c:pt>
                <c:pt idx="558">
                  <c:v>6.8864537029675743</c:v>
                </c:pt>
                <c:pt idx="559">
                  <c:v>7.5579641445076957</c:v>
                </c:pt>
                <c:pt idx="560">
                  <c:v>8.2655802551436821</c:v>
                </c:pt>
                <c:pt idx="561">
                  <c:v>8.9527359288888295</c:v>
                </c:pt>
                <c:pt idx="562">
                  <c:v>9.66750049767235</c:v>
                </c:pt>
                <c:pt idx="563">
                  <c:v>10.387156296039979</c:v>
                </c:pt>
                <c:pt idx="564">
                  <c:v>11.040141276734692</c:v>
                </c:pt>
                <c:pt idx="565">
                  <c:v>11.665020107215096</c:v>
                </c:pt>
                <c:pt idx="566">
                  <c:v>12.25290347948693</c:v>
                </c:pt>
                <c:pt idx="567">
                  <c:v>12.763589623859961</c:v>
                </c:pt>
                <c:pt idx="568">
                  <c:v>13.212641534896646</c:v>
                </c:pt>
                <c:pt idx="569">
                  <c:v>13.596480908540542</c:v>
                </c:pt>
                <c:pt idx="570">
                  <c:v>13.889091968442788</c:v>
                </c:pt>
                <c:pt idx="571">
                  <c:v>14.102191673533371</c:v>
                </c:pt>
                <c:pt idx="572">
                  <c:v>14.230909827917063</c:v>
                </c:pt>
                <c:pt idx="573">
                  <c:v>14.269361661271146</c:v>
                </c:pt>
                <c:pt idx="574">
                  <c:v>14.214764473809854</c:v>
                </c:pt>
                <c:pt idx="575">
                  <c:v>14.07931430565756</c:v>
                </c:pt>
                <c:pt idx="576">
                  <c:v>13.858473747828775</c:v>
                </c:pt>
                <c:pt idx="577">
                  <c:v>13.565263122008078</c:v>
                </c:pt>
                <c:pt idx="578">
                  <c:v>13.183859312568421</c:v>
                </c:pt>
                <c:pt idx="579">
                  <c:v>12.737313746500559</c:v>
                </c:pt>
                <c:pt idx="580">
                  <c:v>12.253685697680169</c:v>
                </c:pt>
                <c:pt idx="581">
                  <c:v>11.67818578064403</c:v>
                </c:pt>
                <c:pt idx="582">
                  <c:v>11.065278254592195</c:v>
                </c:pt>
                <c:pt idx="583">
                  <c:v>10.470153194906221</c:v>
                </c:pt>
                <c:pt idx="584">
                  <c:v>9.8027919239920251</c:v>
                </c:pt>
                <c:pt idx="585">
                  <c:v>9.133465559862195</c:v>
                </c:pt>
                <c:pt idx="586">
                  <c:v>8.4984829712655809</c:v>
                </c:pt>
                <c:pt idx="587">
                  <c:v>7.8530380340986765</c:v>
                </c:pt>
                <c:pt idx="588">
                  <c:v>7.2086655333057488</c:v>
                </c:pt>
                <c:pt idx="589">
                  <c:v>6.6368199311865199</c:v>
                </c:pt>
                <c:pt idx="590">
                  <c:v>6.1198569528214302</c:v>
                </c:pt>
                <c:pt idx="591">
                  <c:v>5.6374576867515245</c:v>
                </c:pt>
                <c:pt idx="592">
                  <c:v>5.2345716946657364</c:v>
                </c:pt>
                <c:pt idx="593">
                  <c:v>4.9040662939338722</c:v>
                </c:pt>
                <c:pt idx="594">
                  <c:v>4.6490297017561195</c:v>
                </c:pt>
                <c:pt idx="595">
                  <c:v>4.4814695665133559</c:v>
                </c:pt>
                <c:pt idx="596">
                  <c:v>4.404905851023794</c:v>
                </c:pt>
                <c:pt idx="597">
                  <c:v>4.4185061388024094</c:v>
                </c:pt>
                <c:pt idx="598">
                  <c:v>4.5158123844657538</c:v>
                </c:pt>
                <c:pt idx="599">
                  <c:v>4.6891965703828529</c:v>
                </c:pt>
                <c:pt idx="600">
                  <c:v>4.953462903070637</c:v>
                </c:pt>
                <c:pt idx="601">
                  <c:v>5.2987127452437495</c:v>
                </c:pt>
                <c:pt idx="602">
                  <c:v>5.6922088261359232</c:v>
                </c:pt>
                <c:pt idx="603">
                  <c:v>6.1611239885605622</c:v>
                </c:pt>
                <c:pt idx="604">
                  <c:v>6.6848055906059907</c:v>
                </c:pt>
                <c:pt idx="605">
                  <c:v>7.2272258972200714</c:v>
                </c:pt>
                <c:pt idx="606">
                  <c:v>7.8202806812081285</c:v>
                </c:pt>
                <c:pt idx="607">
                  <c:v>8.4537753426218405</c:v>
                </c:pt>
                <c:pt idx="608">
                  <c:v>9.0663070578080429</c:v>
                </c:pt>
                <c:pt idx="609">
                  <c:v>9.6820087465398252</c:v>
                </c:pt>
                <c:pt idx="610">
                  <c:v>10.309480939514103</c:v>
                </c:pt>
                <c:pt idx="611">
                  <c:v>10.902623696602623</c:v>
                </c:pt>
                <c:pt idx="612">
                  <c:v>11.468531451348653</c:v>
                </c:pt>
                <c:pt idx="613">
                  <c:v>12.022104522305217</c:v>
                </c:pt>
                <c:pt idx="614">
                  <c:v>12.527444257317597</c:v>
                </c:pt>
                <c:pt idx="615">
                  <c:v>12.961819612875704</c:v>
                </c:pt>
                <c:pt idx="616">
                  <c:v>13.362095996682838</c:v>
                </c:pt>
                <c:pt idx="617">
                  <c:v>13.706060642061304</c:v>
                </c:pt>
                <c:pt idx="618">
                  <c:v>13.974092216630504</c:v>
                </c:pt>
                <c:pt idx="619">
                  <c:v>14.192428354679128</c:v>
                </c:pt>
                <c:pt idx="620">
                  <c:v>14.343228262640922</c:v>
                </c:pt>
                <c:pt idx="621">
                  <c:v>14.415940673296737</c:v>
                </c:pt>
                <c:pt idx="622">
                  <c:v>14.430407804345634</c:v>
                </c:pt>
                <c:pt idx="623">
                  <c:v>14.373421908964691</c:v>
                </c:pt>
                <c:pt idx="624">
                  <c:v>14.258430740830649</c:v>
                </c:pt>
                <c:pt idx="625">
                  <c:v>14.065302351377092</c:v>
                </c:pt>
                <c:pt idx="626">
                  <c:v>13.811584915519909</c:v>
                </c:pt>
                <c:pt idx="627">
                  <c:v>13.51729562253233</c:v>
                </c:pt>
                <c:pt idx="628">
                  <c:v>13.162079733394847</c:v>
                </c:pt>
                <c:pt idx="629">
                  <c:v>12.751096202248682</c:v>
                </c:pt>
                <c:pt idx="630">
                  <c:v>12.311654622470149</c:v>
                </c:pt>
                <c:pt idx="631">
                  <c:v>11.829674194229884</c:v>
                </c:pt>
                <c:pt idx="632">
                  <c:v>11.312413821342757</c:v>
                </c:pt>
                <c:pt idx="633">
                  <c:v>10.77363779058885</c:v>
                </c:pt>
                <c:pt idx="634">
                  <c:v>10.239086476067405</c:v>
                </c:pt>
                <c:pt idx="635">
                  <c:v>9.6861435775182905</c:v>
                </c:pt>
                <c:pt idx="636">
                  <c:v>9.1313618069382247</c:v>
                </c:pt>
                <c:pt idx="637">
                  <c:v>8.6050734633403909</c:v>
                </c:pt>
                <c:pt idx="638">
                  <c:v>8.0719154088599545</c:v>
                </c:pt>
                <c:pt idx="639">
                  <c:v>7.5757279515840237</c:v>
                </c:pt>
                <c:pt idx="640">
                  <c:v>7.1268486497545736</c:v>
                </c:pt>
                <c:pt idx="641">
                  <c:v>6.7134013373550667</c:v>
                </c:pt>
                <c:pt idx="642">
                  <c:v>6.3376633260759103</c:v>
                </c:pt>
                <c:pt idx="643">
                  <c:v>6.0282953879188144</c:v>
                </c:pt>
                <c:pt idx="644">
                  <c:v>5.7699578151120976</c:v>
                </c:pt>
                <c:pt idx="645">
                  <c:v>5.5720170897043806</c:v>
                </c:pt>
                <c:pt idx="646">
                  <c:v>5.4475136155045201</c:v>
                </c:pt>
                <c:pt idx="647">
                  <c:v>5.3854533679972434</c:v>
                </c:pt>
                <c:pt idx="648">
                  <c:v>5.3930426582522326</c:v>
                </c:pt>
                <c:pt idx="649">
                  <c:v>5.4667667846309245</c:v>
                </c:pt>
                <c:pt idx="650">
                  <c:v>5.6080132677056165</c:v>
                </c:pt>
                <c:pt idx="651">
                  <c:v>5.8191230105548755</c:v>
                </c:pt>
                <c:pt idx="652">
                  <c:v>6.0857579790650531</c:v>
                </c:pt>
                <c:pt idx="653">
                  <c:v>6.4044364595048604</c:v>
                </c:pt>
                <c:pt idx="654">
                  <c:v>6.7827534805952947</c:v>
                </c:pt>
                <c:pt idx="655">
                  <c:v>7.2045201829760828</c:v>
                </c:pt>
                <c:pt idx="656">
                  <c:v>7.6487583171752167</c:v>
                </c:pt>
                <c:pt idx="657">
                  <c:v>8.1530447473759988</c:v>
                </c:pt>
                <c:pt idx="658">
                  <c:v>8.6809711497835771</c:v>
                </c:pt>
                <c:pt idx="659">
                  <c:v>9.2000914313986542</c:v>
                </c:pt>
                <c:pt idx="660">
                  <c:v>9.754004925846667</c:v>
                </c:pt>
                <c:pt idx="661">
                  <c:v>10.31147759078334</c:v>
                </c:pt>
                <c:pt idx="662">
                  <c:v>10.846331079709309</c:v>
                </c:pt>
                <c:pt idx="663">
                  <c:v>11.397777438864344</c:v>
                </c:pt>
                <c:pt idx="664">
                  <c:v>11.938908727384815</c:v>
                </c:pt>
                <c:pt idx="665">
                  <c:v>12.433504977122078</c:v>
                </c:pt>
                <c:pt idx="666">
                  <c:v>12.908850934486209</c:v>
                </c:pt>
                <c:pt idx="667">
                  <c:v>13.361767050123413</c:v>
                </c:pt>
                <c:pt idx="668">
                  <c:v>13.763969324489249</c:v>
                </c:pt>
                <c:pt idx="669">
                  <c:v>14.136810847305401</c:v>
                </c:pt>
                <c:pt idx="670">
                  <c:v>14.476121409243541</c:v>
                </c:pt>
                <c:pt idx="671">
                  <c:v>14.752666488962992</c:v>
                </c:pt>
                <c:pt idx="672">
                  <c:v>14.974506330007218</c:v>
                </c:pt>
                <c:pt idx="673">
                  <c:v>15.157577824648074</c:v>
                </c:pt>
                <c:pt idx="674">
                  <c:v>15.283622303081305</c:v>
                </c:pt>
                <c:pt idx="675">
                  <c:v>15.356395908666464</c:v>
                </c:pt>
                <c:pt idx="676">
                  <c:v>15.376285945244449</c:v>
                </c:pt>
                <c:pt idx="677">
                  <c:v>15.337161870099735</c:v>
                </c:pt>
                <c:pt idx="678">
                  <c:v>15.255427223188418</c:v>
                </c:pt>
                <c:pt idx="679">
                  <c:v>15.115537178916071</c:v>
                </c:pt>
                <c:pt idx="680">
                  <c:v>14.921878079119978</c:v>
                </c:pt>
                <c:pt idx="681">
                  <c:v>14.690193625394661</c:v>
                </c:pt>
                <c:pt idx="682">
                  <c:v>14.398998772378553</c:v>
                </c:pt>
                <c:pt idx="683">
                  <c:v>14.059581101766765</c:v>
                </c:pt>
                <c:pt idx="684">
                  <c:v>13.698620048565983</c:v>
                </c:pt>
                <c:pt idx="685">
                  <c:v>13.293111052097064</c:v>
                </c:pt>
                <c:pt idx="686">
                  <c:v>12.846182032565647</c:v>
                </c:pt>
                <c:pt idx="687">
                  <c:v>12.392314442564897</c:v>
                </c:pt>
                <c:pt idx="688">
                  <c:v>11.89547769435427</c:v>
                </c:pt>
                <c:pt idx="689">
                  <c:v>11.375525466521607</c:v>
                </c:pt>
                <c:pt idx="690">
                  <c:v>10.860225416994654</c:v>
                </c:pt>
                <c:pt idx="691">
                  <c:v>10.340802956964243</c:v>
                </c:pt>
                <c:pt idx="692">
                  <c:v>9.8072614440067376</c:v>
                </c:pt>
                <c:pt idx="693">
                  <c:v>9.2750711156908423</c:v>
                </c:pt>
                <c:pt idx="694">
                  <c:v>8.7753656087529333</c:v>
                </c:pt>
                <c:pt idx="695">
                  <c:v>8.2582821436583629</c:v>
                </c:pt>
                <c:pt idx="696">
                  <c:v>7.7768362600947256</c:v>
                </c:pt>
                <c:pt idx="697">
                  <c:v>7.3394487112320279</c:v>
                </c:pt>
                <c:pt idx="698">
                  <c:v>6.9187654428654772</c:v>
                </c:pt>
                <c:pt idx="699">
                  <c:v>6.5363288900302656</c:v>
                </c:pt>
                <c:pt idx="700">
                  <c:v>6.2102107716705532</c:v>
                </c:pt>
                <c:pt idx="701">
                  <c:v>5.9177340618615988</c:v>
                </c:pt>
                <c:pt idx="702">
                  <c:v>5.6722442065457344</c:v>
                </c:pt>
                <c:pt idx="703">
                  <c:v>5.4939903100413918</c:v>
                </c:pt>
                <c:pt idx="704">
                  <c:v>5.3638014418674249</c:v>
                </c:pt>
                <c:pt idx="705">
                  <c:v>5.2882016282353312</c:v>
                </c:pt>
                <c:pt idx="706">
                  <c:v>5.2710503008820648</c:v>
                </c:pt>
                <c:pt idx="707">
                  <c:v>5.3123914463578537</c:v>
                </c:pt>
                <c:pt idx="708">
                  <c:v>5.4113730443424481</c:v>
                </c:pt>
                <c:pt idx="709">
                  <c:v>5.5624488368537346</c:v>
                </c:pt>
                <c:pt idx="710">
                  <c:v>5.7665655123565518</c:v>
                </c:pt>
                <c:pt idx="711">
                  <c:v>6.0251096358477847</c:v>
                </c:pt>
                <c:pt idx="712">
                  <c:v>6.3323274420826783</c:v>
                </c:pt>
                <c:pt idx="713">
                  <c:v>6.6713076215915148</c:v>
                </c:pt>
                <c:pt idx="714">
                  <c:v>7.073950248773043</c:v>
                </c:pt>
                <c:pt idx="715">
                  <c:v>7.5033564437114206</c:v>
                </c:pt>
                <c:pt idx="716">
                  <c:v>7.9461099977483682</c:v>
                </c:pt>
                <c:pt idx="717">
                  <c:v>8.4330562395876498</c:v>
                </c:pt>
                <c:pt idx="718">
                  <c:v>8.9378834302174308</c:v>
                </c:pt>
                <c:pt idx="719">
                  <c:v>9.4466245574828953</c:v>
                </c:pt>
                <c:pt idx="720">
                  <c:v>9.9834899989171912</c:v>
                </c:pt>
                <c:pt idx="721">
                  <c:v>10.534266028435129</c:v>
                </c:pt>
                <c:pt idx="722">
                  <c:v>11.052865159472644</c:v>
                </c:pt>
                <c:pt idx="723">
                  <c:v>11.585341401367744</c:v>
                </c:pt>
                <c:pt idx="724">
                  <c:v>12.114298649055176</c:v>
                </c:pt>
                <c:pt idx="725">
                  <c:v>12.610549217424801</c:v>
                </c:pt>
                <c:pt idx="726">
                  <c:v>13.110596107440383</c:v>
                </c:pt>
                <c:pt idx="727">
                  <c:v>13.590511981402804</c:v>
                </c:pt>
                <c:pt idx="728">
                  <c:v>14.030986314603917</c:v>
                </c:pt>
                <c:pt idx="729">
                  <c:v>14.442806560820426</c:v>
                </c:pt>
                <c:pt idx="730">
                  <c:v>14.833846511078804</c:v>
                </c:pt>
                <c:pt idx="731">
                  <c:v>15.185552961762781</c:v>
                </c:pt>
                <c:pt idx="732">
                  <c:v>15.496437040141071</c:v>
                </c:pt>
                <c:pt idx="733">
                  <c:v>15.783692134928502</c:v>
                </c:pt>
                <c:pt idx="734">
                  <c:v>16.02189057480588</c:v>
                </c:pt>
                <c:pt idx="735">
                  <c:v>16.212122477801842</c:v>
                </c:pt>
                <c:pt idx="736">
                  <c:v>16.370158347746887</c:v>
                </c:pt>
                <c:pt idx="737">
                  <c:v>16.482338128778629</c:v>
                </c:pt>
                <c:pt idx="738">
                  <c:v>16.549968061407618</c:v>
                </c:pt>
                <c:pt idx="739">
                  <c:v>16.576039307254948</c:v>
                </c:pt>
                <c:pt idx="740">
                  <c:v>16.554535120303974</c:v>
                </c:pt>
                <c:pt idx="741">
                  <c:v>16.496934357765483</c:v>
                </c:pt>
                <c:pt idx="742">
                  <c:v>16.392859761400153</c:v>
                </c:pt>
                <c:pt idx="743">
                  <c:v>16.24626640070278</c:v>
                </c:pt>
                <c:pt idx="744">
                  <c:v>16.068042140071483</c:v>
                </c:pt>
                <c:pt idx="745">
                  <c:v>15.843860447392192</c:v>
                </c:pt>
                <c:pt idx="746">
                  <c:v>15.577274719592982</c:v>
                </c:pt>
                <c:pt idx="747">
                  <c:v>15.291346902013107</c:v>
                </c:pt>
                <c:pt idx="748">
                  <c:v>14.963910111638098</c:v>
                </c:pt>
                <c:pt idx="749">
                  <c:v>14.605376982049036</c:v>
                </c:pt>
                <c:pt idx="750">
                  <c:v>14.224654027613891</c:v>
                </c:pt>
                <c:pt idx="751">
                  <c:v>13.817823499422348</c:v>
                </c:pt>
                <c:pt idx="752">
                  <c:v>13.37557914575539</c:v>
                </c:pt>
                <c:pt idx="753">
                  <c:v>12.924579354895696</c:v>
                </c:pt>
                <c:pt idx="754">
                  <c:v>12.476181526708622</c:v>
                </c:pt>
                <c:pt idx="755">
                  <c:v>11.993258237318692</c:v>
                </c:pt>
                <c:pt idx="756">
                  <c:v>11.506578784515154</c:v>
                </c:pt>
                <c:pt idx="757">
                  <c:v>11.029546963500191</c:v>
                </c:pt>
                <c:pt idx="758">
                  <c:v>10.532534261067017</c:v>
                </c:pt>
                <c:pt idx="759">
                  <c:v>10.039213649362132</c:v>
                </c:pt>
                <c:pt idx="760">
                  <c:v>9.5806690310813334</c:v>
                </c:pt>
                <c:pt idx="761">
                  <c:v>9.1167818397793905</c:v>
                </c:pt>
                <c:pt idx="762">
                  <c:v>8.6567091350806393</c:v>
                </c:pt>
                <c:pt idx="763">
                  <c:v>8.2454655039266491</c:v>
                </c:pt>
                <c:pt idx="764">
                  <c:v>7.8295118555826368</c:v>
                </c:pt>
                <c:pt idx="765">
                  <c:v>7.442216109505976</c:v>
                </c:pt>
                <c:pt idx="766">
                  <c:v>7.1038029873000887</c:v>
                </c:pt>
                <c:pt idx="767">
                  <c:v>6.7878584301862999</c:v>
                </c:pt>
                <c:pt idx="768">
                  <c:v>6.5003403626485756</c:v>
                </c:pt>
                <c:pt idx="769">
                  <c:v>6.2569877294611178</c:v>
                </c:pt>
                <c:pt idx="770">
                  <c:v>6.0541973745877353</c:v>
                </c:pt>
                <c:pt idx="771">
                  <c:v>5.8848342269610487</c:v>
                </c:pt>
                <c:pt idx="772">
                  <c:v>5.7597001050727847</c:v>
                </c:pt>
                <c:pt idx="773">
                  <c:v>5.6816212089482567</c:v>
                </c:pt>
                <c:pt idx="774">
                  <c:v>5.6427519736344181</c:v>
                </c:pt>
                <c:pt idx="775">
                  <c:v>5.6482097792243096</c:v>
                </c:pt>
                <c:pt idx="776">
                  <c:v>5.692812221374961</c:v>
                </c:pt>
                <c:pt idx="777">
                  <c:v>5.7829303239339662</c:v>
                </c:pt>
                <c:pt idx="778">
                  <c:v>5.9182255745607133</c:v>
                </c:pt>
                <c:pt idx="779">
                  <c:v>6.0811717966279319</c:v>
                </c:pt>
                <c:pt idx="780">
                  <c:v>6.2855208414001549</c:v>
                </c:pt>
                <c:pt idx="781">
                  <c:v>6.5307467713984177</c:v>
                </c:pt>
                <c:pt idx="782">
                  <c:v>6.7902323241802405</c:v>
                </c:pt>
                <c:pt idx="783">
                  <c:v>7.0980975122044034</c:v>
                </c:pt>
                <c:pt idx="784">
                  <c:v>7.4332914141375275</c:v>
                </c:pt>
                <c:pt idx="785">
                  <c:v>7.7738718806555429</c:v>
                </c:pt>
                <c:pt idx="786">
                  <c:v>8.1469113499666541</c:v>
                </c:pt>
                <c:pt idx="787">
                  <c:v>8.538420817643626</c:v>
                </c:pt>
                <c:pt idx="788">
                  <c:v>8.9341244050910884</c:v>
                </c:pt>
                <c:pt idx="789">
                  <c:v>9.3412332042639097</c:v>
                </c:pt>
                <c:pt idx="790">
                  <c:v>9.7748206091789864</c:v>
                </c:pt>
                <c:pt idx="791">
                  <c:v>10.193173975115338</c:v>
                </c:pt>
                <c:pt idx="792">
                  <c:v>10.604315281488978</c:v>
                </c:pt>
                <c:pt idx="793">
                  <c:v>11.031658364035602</c:v>
                </c:pt>
                <c:pt idx="794">
                  <c:v>11.444089657113398</c:v>
                </c:pt>
                <c:pt idx="795">
                  <c:v>11.845419831040106</c:v>
                </c:pt>
                <c:pt idx="796">
                  <c:v>12.253437067585445</c:v>
                </c:pt>
                <c:pt idx="797">
                  <c:v>12.639129665942891</c:v>
                </c:pt>
                <c:pt idx="798">
                  <c:v>12.989259256757279</c:v>
                </c:pt>
                <c:pt idx="799">
                  <c:v>13.327928179382972</c:v>
                </c:pt>
                <c:pt idx="800">
                  <c:v>13.584770647662788</c:v>
                </c:pt>
                <c:pt idx="801">
                  <c:v>13.851445305140581</c:v>
                </c:pt>
                <c:pt idx="802">
                  <c:v>14.111518951922347</c:v>
                </c:pt>
                <c:pt idx="803">
                  <c:v>14.348666469409103</c:v>
                </c:pt>
                <c:pt idx="804">
                  <c:v>14.543691099510486</c:v>
                </c:pt>
                <c:pt idx="805">
                  <c:v>14.722614374087321</c:v>
                </c:pt>
                <c:pt idx="806">
                  <c:v>14.87566147857472</c:v>
                </c:pt>
                <c:pt idx="807">
                  <c:v>14.992972509079518</c:v>
                </c:pt>
                <c:pt idx="808">
                  <c:v>15.087910119923167</c:v>
                </c:pt>
                <c:pt idx="809">
                  <c:v>15.153201058619015</c:v>
                </c:pt>
                <c:pt idx="810">
                  <c:v>15.186568508811646</c:v>
                </c:pt>
                <c:pt idx="811">
                  <c:v>15.191458778809533</c:v>
                </c:pt>
                <c:pt idx="812">
                  <c:v>15.167295254552853</c:v>
                </c:pt>
                <c:pt idx="813">
                  <c:v>15.115556310478452</c:v>
                </c:pt>
                <c:pt idx="814">
                  <c:v>15.035780061738638</c:v>
                </c:pt>
                <c:pt idx="815">
                  <c:v>14.921991865791815</c:v>
                </c:pt>
                <c:pt idx="816">
                  <c:v>14.78340519430108</c:v>
                </c:pt>
                <c:pt idx="817">
                  <c:v>14.619147956854327</c:v>
                </c:pt>
                <c:pt idx="818">
                  <c:v>14.428202691241047</c:v>
                </c:pt>
                <c:pt idx="819">
                  <c:v>14.206849582010747</c:v>
                </c:pt>
                <c:pt idx="820">
                  <c:v>13.976992523384364</c:v>
                </c:pt>
                <c:pt idx="821">
                  <c:v>13.70957199567645</c:v>
                </c:pt>
                <c:pt idx="822">
                  <c:v>13.418208839057344</c:v>
                </c:pt>
                <c:pt idx="823">
                  <c:v>13.123827758689258</c:v>
                </c:pt>
                <c:pt idx="824">
                  <c:v>12.8076269208612</c:v>
                </c:pt>
                <c:pt idx="825">
                  <c:v>12.46686476666814</c:v>
                </c:pt>
                <c:pt idx="826">
                  <c:v>12.13044112540641</c:v>
                </c:pt>
                <c:pt idx="827">
                  <c:v>11.775340938102408</c:v>
                </c:pt>
                <c:pt idx="828">
                  <c:v>11.393791786945417</c:v>
                </c:pt>
                <c:pt idx="829">
                  <c:v>11.028391810191895</c:v>
                </c:pt>
                <c:pt idx="830">
                  <c:v>10.656284686690057</c:v>
                </c:pt>
                <c:pt idx="831">
                  <c:v>10.272182344306675</c:v>
                </c:pt>
                <c:pt idx="832">
                  <c:v>9.8985853794629968</c:v>
                </c:pt>
                <c:pt idx="833">
                  <c:v>9.5288688850586674</c:v>
                </c:pt>
                <c:pt idx="834">
                  <c:v>9.1507373759503494</c:v>
                </c:pt>
                <c:pt idx="835">
                  <c:v>8.7909859779484858</c:v>
                </c:pt>
                <c:pt idx="836">
                  <c:v>8.4450820599446779</c:v>
                </c:pt>
                <c:pt idx="837">
                  <c:v>8.1123954495314727</c:v>
                </c:pt>
                <c:pt idx="838">
                  <c:v>7.7846603100617147</c:v>
                </c:pt>
                <c:pt idx="839">
                  <c:v>7.491973703550233</c:v>
                </c:pt>
                <c:pt idx="840">
                  <c:v>7.1971565679490697</c:v>
                </c:pt>
                <c:pt idx="841">
                  <c:v>6.9320200459729913</c:v>
                </c:pt>
                <c:pt idx="842">
                  <c:v>6.6993750394163261</c:v>
                </c:pt>
                <c:pt idx="843">
                  <c:v>6.4840200169131554</c:v>
                </c:pt>
                <c:pt idx="844">
                  <c:v>6.2936217264785412</c:v>
                </c:pt>
                <c:pt idx="845">
                  <c:v>6.1399133728272588</c:v>
                </c:pt>
                <c:pt idx="846">
                  <c:v>6.004967153892327</c:v>
                </c:pt>
                <c:pt idx="847">
                  <c:v>5.9018000423322023</c:v>
                </c:pt>
                <c:pt idx="848">
                  <c:v>5.829703456414757</c:v>
                </c:pt>
                <c:pt idx="849">
                  <c:v>5.7940692198991322</c:v>
                </c:pt>
                <c:pt idx="850">
                  <c:v>5.780771585816801</c:v>
                </c:pt>
                <c:pt idx="851">
                  <c:v>5.8040773482791144</c:v>
                </c:pt>
                <c:pt idx="852">
                  <c:v>5.8556336511084606</c:v>
                </c:pt>
                <c:pt idx="853">
                  <c:v>5.9416905541365965</c:v>
                </c:pt>
                <c:pt idx="854">
                  <c:v>6.0544612999053378</c:v>
                </c:pt>
                <c:pt idx="855">
                  <c:v>6.1931125153515403</c:v>
                </c:pt>
                <c:pt idx="856">
                  <c:v>6.3642762849195549</c:v>
                </c:pt>
                <c:pt idx="857">
                  <c:v>6.5666310668597303</c:v>
                </c:pt>
                <c:pt idx="858">
                  <c:v>6.7755935475211428</c:v>
                </c:pt>
                <c:pt idx="859">
                  <c:v>7.0311503417199575</c:v>
                </c:pt>
                <c:pt idx="860">
                  <c:v>7.3063356326082376</c:v>
                </c:pt>
                <c:pt idx="861">
                  <c:v>7.5836218086915368</c:v>
                </c:pt>
                <c:pt idx="862">
                  <c:v>7.8957069350710807</c:v>
                </c:pt>
                <c:pt idx="863">
                  <c:v>8.2137399458751528</c:v>
                </c:pt>
                <c:pt idx="864">
                  <c:v>8.5462850308564757</c:v>
                </c:pt>
                <c:pt idx="865">
                  <c:v>8.9047120193797333</c:v>
                </c:pt>
                <c:pt idx="866">
                  <c:v>9.2642425230388081</c:v>
                </c:pt>
                <c:pt idx="867">
                  <c:v>9.6312757757114831</c:v>
                </c:pt>
                <c:pt idx="868">
                  <c:v>10.007173481390563</c:v>
                </c:pt>
                <c:pt idx="869">
                  <c:v>10.382759445881234</c:v>
                </c:pt>
                <c:pt idx="870">
                  <c:v>10.765245722729984</c:v>
                </c:pt>
                <c:pt idx="871">
                  <c:v>11.144814486451164</c:v>
                </c:pt>
                <c:pt idx="872">
                  <c:v>11.535393514456187</c:v>
                </c:pt>
                <c:pt idx="873">
                  <c:v>11.912228349837838</c:v>
                </c:pt>
                <c:pt idx="874">
                  <c:v>12.275994092088682</c:v>
                </c:pt>
                <c:pt idx="875">
                  <c:v>12.639823896997829</c:v>
                </c:pt>
                <c:pt idx="876">
                  <c:v>13.002645825531705</c:v>
                </c:pt>
                <c:pt idx="877">
                  <c:v>13.326804581120172</c:v>
                </c:pt>
                <c:pt idx="878">
                  <c:v>13.667976970958714</c:v>
                </c:pt>
                <c:pt idx="879">
                  <c:v>13.988049664006841</c:v>
                </c:pt>
                <c:pt idx="880">
                  <c:v>14.271427158089278</c:v>
                </c:pt>
                <c:pt idx="881">
                  <c:v>14.56838916443299</c:v>
                </c:pt>
                <c:pt idx="882">
                  <c:v>14.829060471998591</c:v>
                </c:pt>
                <c:pt idx="883">
                  <c:v>15.081861828888037</c:v>
                </c:pt>
                <c:pt idx="884">
                  <c:v>15.317667720495452</c:v>
                </c:pt>
                <c:pt idx="885">
                  <c:v>15.525359821296036</c:v>
                </c:pt>
                <c:pt idx="886">
                  <c:v>15.717957490380034</c:v>
                </c:pt>
                <c:pt idx="887">
                  <c:v>15.891054321834536</c:v>
                </c:pt>
                <c:pt idx="888">
                  <c:v>16.021803560288941</c:v>
                </c:pt>
                <c:pt idx="889">
                  <c:v>16.151232209561005</c:v>
                </c:pt>
                <c:pt idx="890">
                  <c:v>16.252290777284944</c:v>
                </c:pt>
                <c:pt idx="891">
                  <c:v>16.332522202793179</c:v>
                </c:pt>
                <c:pt idx="892">
                  <c:v>16.383433034984098</c:v>
                </c:pt>
                <c:pt idx="893">
                  <c:v>16.415622369982771</c:v>
                </c:pt>
                <c:pt idx="894">
                  <c:v>16.428267841390635</c:v>
                </c:pt>
                <c:pt idx="895">
                  <c:v>16.408163607519395</c:v>
                </c:pt>
                <c:pt idx="896">
                  <c:v>16.368175082555108</c:v>
                </c:pt>
                <c:pt idx="897">
                  <c:v>16.30842848667973</c:v>
                </c:pt>
                <c:pt idx="898">
                  <c:v>16.224794721364614</c:v>
                </c:pt>
                <c:pt idx="899">
                  <c:v>16.116024930759298</c:v>
                </c:pt>
                <c:pt idx="900">
                  <c:v>15.996545125086003</c:v>
                </c:pt>
                <c:pt idx="901">
                  <c:v>15.850024440260807</c:v>
                </c:pt>
                <c:pt idx="902">
                  <c:v>15.67718962497848</c:v>
                </c:pt>
                <c:pt idx="903">
                  <c:v>15.496805192365535</c:v>
                </c:pt>
                <c:pt idx="904">
                  <c:v>15.283904393356142</c:v>
                </c:pt>
                <c:pt idx="905">
                  <c:v>15.056306002171167</c:v>
                </c:pt>
                <c:pt idx="906">
                  <c:v>14.819925401638557</c:v>
                </c:pt>
                <c:pt idx="907">
                  <c:v>14.57448527434704</c:v>
                </c:pt>
                <c:pt idx="908">
                  <c:v>14.291365966113494</c:v>
                </c:pt>
                <c:pt idx="909">
                  <c:v>14.003988461413318</c:v>
                </c:pt>
                <c:pt idx="910">
                  <c:v>13.701618850779614</c:v>
                </c:pt>
                <c:pt idx="911">
                  <c:v>13.399017826451919</c:v>
                </c:pt>
                <c:pt idx="912">
                  <c:v>13.073855967351751</c:v>
                </c:pt>
                <c:pt idx="913">
                  <c:v>12.746896343009478</c:v>
                </c:pt>
                <c:pt idx="914">
                  <c:v>12.410504256793242</c:v>
                </c:pt>
                <c:pt idx="915">
                  <c:v>12.079641222185408</c:v>
                </c:pt>
                <c:pt idx="916">
                  <c:v>11.733815711500874</c:v>
                </c:pt>
                <c:pt idx="917">
                  <c:v>11.369374859730442</c:v>
                </c:pt>
                <c:pt idx="918">
                  <c:v>11.035930899146987</c:v>
                </c:pt>
                <c:pt idx="919">
                  <c:v>10.6854914732815</c:v>
                </c:pt>
                <c:pt idx="920">
                  <c:v>10.337072613138226</c:v>
                </c:pt>
                <c:pt idx="921">
                  <c:v>10.002618855001641</c:v>
                </c:pt>
                <c:pt idx="922">
                  <c:v>9.6677166101272451</c:v>
                </c:pt>
                <c:pt idx="923">
                  <c:v>9.3246862277250973</c:v>
                </c:pt>
                <c:pt idx="924">
                  <c:v>9.0084136756164899</c:v>
                </c:pt>
                <c:pt idx="925">
                  <c:v>8.7006316818130056</c:v>
                </c:pt>
                <c:pt idx="926">
                  <c:v>8.3945164331331057</c:v>
                </c:pt>
                <c:pt idx="927">
                  <c:v>8.1248439320252075</c:v>
                </c:pt>
                <c:pt idx="928">
                  <c:v>7.8437566564188668</c:v>
                </c:pt>
                <c:pt idx="929">
                  <c:v>7.5853856144077163</c:v>
                </c:pt>
                <c:pt idx="930">
                  <c:v>7.3482658286620888</c:v>
                </c:pt>
                <c:pt idx="931">
                  <c:v>7.1310508974309696</c:v>
                </c:pt>
                <c:pt idx="932">
                  <c:v>6.9274046979302666</c:v>
                </c:pt>
                <c:pt idx="933">
                  <c:v>6.7410609129850965</c:v>
                </c:pt>
                <c:pt idx="934">
                  <c:v>6.5894893041758626</c:v>
                </c:pt>
                <c:pt idx="935">
                  <c:v>6.4522222622812437</c:v>
                </c:pt>
                <c:pt idx="936">
                  <c:v>6.3316284221209296</c:v>
                </c:pt>
                <c:pt idx="937">
                  <c:v>6.240485217761595</c:v>
                </c:pt>
                <c:pt idx="938">
                  <c:v>6.1710044578805769</c:v>
                </c:pt>
                <c:pt idx="939">
                  <c:v>6.1250393581671014</c:v>
                </c:pt>
                <c:pt idx="940">
                  <c:v>6.1081419150692957</c:v>
                </c:pt>
                <c:pt idx="941">
                  <c:v>6.1038865953559442</c:v>
                </c:pt>
                <c:pt idx="942">
                  <c:v>6.1297728034994154</c:v>
                </c:pt>
                <c:pt idx="943">
                  <c:v>6.1798593471112033</c:v>
                </c:pt>
                <c:pt idx="944">
                  <c:v>6.2547357570638367</c:v>
                </c:pt>
                <c:pt idx="945">
                  <c:v>6.3475461858385192</c:v>
                </c:pt>
                <c:pt idx="946">
                  <c:v>6.4612325423129642</c:v>
                </c:pt>
                <c:pt idx="947">
                  <c:v>6.6024465127613405</c:v>
                </c:pt>
                <c:pt idx="948">
                  <c:v>6.7635696403203545</c:v>
                </c:pt>
                <c:pt idx="949">
                  <c:v>6.9306989845178038</c:v>
                </c:pt>
                <c:pt idx="950">
                  <c:v>7.0686569174655665</c:v>
                </c:pt>
                <c:pt idx="951">
                  <c:v>7.2804938903067598</c:v>
                </c:pt>
                <c:pt idx="952">
                  <c:v>7.5109949806935914</c:v>
                </c:pt>
                <c:pt idx="953">
                  <c:v>7.7495051567458724</c:v>
                </c:pt>
                <c:pt idx="954">
                  <c:v>8.0171040261108182</c:v>
                </c:pt>
                <c:pt idx="955">
                  <c:v>8.2982639765866342</c:v>
                </c:pt>
                <c:pt idx="956">
                  <c:v>8.5655869684210035</c:v>
                </c:pt>
                <c:pt idx="957">
                  <c:v>8.860527460486006</c:v>
                </c:pt>
                <c:pt idx="958">
                  <c:v>9.1722922424902773</c:v>
                </c:pt>
                <c:pt idx="959">
                  <c:v>9.4770630005699932</c:v>
                </c:pt>
                <c:pt idx="960">
                  <c:v>9.7993350742729071</c:v>
                </c:pt>
                <c:pt idx="961">
                  <c:v>10.133378607793734</c:v>
                </c:pt>
                <c:pt idx="962">
                  <c:v>10.449243790983108</c:v>
                </c:pt>
                <c:pt idx="963">
                  <c:v>10.779033913936011</c:v>
                </c:pt>
                <c:pt idx="964">
                  <c:v>11.112550550391648</c:v>
                </c:pt>
                <c:pt idx="965">
                  <c:v>11.432393744907426</c:v>
                </c:pt>
                <c:pt idx="966">
                  <c:v>11.767485336098032</c:v>
                </c:pt>
                <c:pt idx="967">
                  <c:v>12.104008425386844</c:v>
                </c:pt>
                <c:pt idx="968">
                  <c:v>12.421029724478847</c:v>
                </c:pt>
                <c:pt idx="969">
                  <c:v>12.730808363535356</c:v>
                </c:pt>
                <c:pt idx="970">
                  <c:v>13.043810540501292</c:v>
                </c:pt>
                <c:pt idx="971">
                  <c:v>13.35333864432846</c:v>
                </c:pt>
                <c:pt idx="972">
                  <c:v>13.645884689005092</c:v>
                </c:pt>
                <c:pt idx="973">
                  <c:v>13.937272702617456</c:v>
                </c:pt>
                <c:pt idx="974">
                  <c:v>14.212501986072182</c:v>
                </c:pt>
                <c:pt idx="975">
                  <c:v>14.47904084755978</c:v>
                </c:pt>
                <c:pt idx="976">
                  <c:v>14.737910579614045</c:v>
                </c:pt>
                <c:pt idx="977">
                  <c:v>14.982467125523602</c:v>
                </c:pt>
                <c:pt idx="978">
                  <c:v>15.206011971808062</c:v>
                </c:pt>
                <c:pt idx="979">
                  <c:v>15.424808059488683</c:v>
                </c:pt>
                <c:pt idx="980">
                  <c:v>15.63084775681855</c:v>
                </c:pt>
                <c:pt idx="981">
                  <c:v>15.821207795158134</c:v>
                </c:pt>
                <c:pt idx="982">
                  <c:v>15.993811206773499</c:v>
                </c:pt>
                <c:pt idx="983">
                  <c:v>16.152423690778363</c:v>
                </c:pt>
                <c:pt idx="984">
                  <c:v>16.289903980407036</c:v>
                </c:pt>
                <c:pt idx="985">
                  <c:v>16.410852584708962</c:v>
                </c:pt>
                <c:pt idx="986">
                  <c:v>16.537630509889194</c:v>
                </c:pt>
                <c:pt idx="987">
                  <c:v>16.627523895803748</c:v>
                </c:pt>
                <c:pt idx="988">
                  <c:v>16.705532981779644</c:v>
                </c:pt>
                <c:pt idx="989">
                  <c:v>16.762982667142897</c:v>
                </c:pt>
                <c:pt idx="990">
                  <c:v>16.807771569832159</c:v>
                </c:pt>
                <c:pt idx="991">
                  <c:v>16.836730698950241</c:v>
                </c:pt>
                <c:pt idx="992">
                  <c:v>16.846113436810665</c:v>
                </c:pt>
                <c:pt idx="993">
                  <c:v>16.839153839671365</c:v>
                </c:pt>
                <c:pt idx="994">
                  <c:v>16.839595620335317</c:v>
                </c:pt>
                <c:pt idx="995">
                  <c:v>16.780998442310338</c:v>
                </c:pt>
                <c:pt idx="996">
                  <c:v>16.725914523035126</c:v>
                </c:pt>
                <c:pt idx="997">
                  <c:v>16.655312560347411</c:v>
                </c:pt>
                <c:pt idx="998">
                  <c:v>16.557709876740152</c:v>
                </c:pt>
                <c:pt idx="999">
                  <c:v>16.461983359678051</c:v>
                </c:pt>
                <c:pt idx="1000">
                  <c:v>16.351683565487733</c:v>
                </c:pt>
                <c:pt idx="1001">
                  <c:v>16.220617813984045</c:v>
                </c:pt>
                <c:pt idx="1002">
                  <c:v>16.069692638407581</c:v>
                </c:pt>
                <c:pt idx="1003">
                  <c:v>15.912068909242633</c:v>
                </c:pt>
                <c:pt idx="1004">
                  <c:v>15.738128664665549</c:v>
                </c:pt>
                <c:pt idx="1005">
                  <c:v>15.547186266781221</c:v>
                </c:pt>
                <c:pt idx="1006">
                  <c:v>15.373886708949275</c:v>
                </c:pt>
                <c:pt idx="1007">
                  <c:v>15.148139627316205</c:v>
                </c:pt>
                <c:pt idx="1008">
                  <c:v>14.910721490470422</c:v>
                </c:pt>
                <c:pt idx="1009">
                  <c:v>14.695070509315094</c:v>
                </c:pt>
                <c:pt idx="1010">
                  <c:v>14.455923462803126</c:v>
                </c:pt>
                <c:pt idx="1011">
                  <c:v>14.194961461775833</c:v>
                </c:pt>
                <c:pt idx="1012">
                  <c:v>13.940136681462249</c:v>
                </c:pt>
                <c:pt idx="1013">
                  <c:v>13.688953305269079</c:v>
                </c:pt>
                <c:pt idx="1014">
                  <c:v>13.400810798776405</c:v>
                </c:pt>
                <c:pt idx="1015">
                  <c:v>13.130746235001876</c:v>
                </c:pt>
                <c:pt idx="1016">
                  <c:v>12.851603975500399</c:v>
                </c:pt>
                <c:pt idx="1017">
                  <c:v>12.557582444169922</c:v>
                </c:pt>
                <c:pt idx="1018">
                  <c:v>12.263899425180059</c:v>
                </c:pt>
                <c:pt idx="1019">
                  <c:v>11.981293620915334</c:v>
                </c:pt>
                <c:pt idx="1020">
                  <c:v>11.689685664524793</c:v>
                </c:pt>
                <c:pt idx="1021">
                  <c:v>11.390432473099843</c:v>
                </c:pt>
                <c:pt idx="1022">
                  <c:v>11.109373888820853</c:v>
                </c:pt>
                <c:pt idx="1023">
                  <c:v>10.81270735882943</c:v>
                </c:pt>
                <c:pt idx="1024">
                  <c:v>10.514068081994719</c:v>
                </c:pt>
                <c:pt idx="1025">
                  <c:v>10.238861760425653</c:v>
                </c:pt>
                <c:pt idx="1026">
                  <c:v>9.9582344394648246</c:v>
                </c:pt>
                <c:pt idx="1027">
                  <c:v>9.6832451799098589</c:v>
                </c:pt>
                <c:pt idx="1028">
                  <c:v>9.4164089208921151</c:v>
                </c:pt>
                <c:pt idx="1029">
                  <c:v>9.1627794521191817</c:v>
                </c:pt>
                <c:pt idx="1030">
                  <c:v>8.8981014529295432</c:v>
                </c:pt>
                <c:pt idx="1031">
                  <c:v>8.6560321083940064</c:v>
                </c:pt>
                <c:pt idx="1032">
                  <c:v>8.4232565740457197</c:v>
                </c:pt>
                <c:pt idx="1033">
                  <c:v>8.196324692201582</c:v>
                </c:pt>
                <c:pt idx="1034">
                  <c:v>7.9871164551906126</c:v>
                </c:pt>
                <c:pt idx="1035">
                  <c:v>7.7899015249076511</c:v>
                </c:pt>
                <c:pt idx="1036">
                  <c:v>7.5986163110838767</c:v>
                </c:pt>
                <c:pt idx="1037">
                  <c:v>7.4244934212509284</c:v>
                </c:pt>
                <c:pt idx="1038">
                  <c:v>7.2664996267052748</c:v>
                </c:pt>
                <c:pt idx="1039">
                  <c:v>7.1203490082634859</c:v>
                </c:pt>
                <c:pt idx="1040">
                  <c:v>6.9917570800779858</c:v>
                </c:pt>
                <c:pt idx="1041">
                  <c:v>6.879027931419583</c:v>
                </c:pt>
                <c:pt idx="1042">
                  <c:v>6.7768787493292999</c:v>
                </c:pt>
                <c:pt idx="1043">
                  <c:v>6.6896571332278922</c:v>
                </c:pt>
                <c:pt idx="1044">
                  <c:v>6.6293492155074762</c:v>
                </c:pt>
                <c:pt idx="1045">
                  <c:v>6.5787262150655206</c:v>
                </c:pt>
                <c:pt idx="1046">
                  <c:v>6.542633455763454</c:v>
                </c:pt>
                <c:pt idx="1047">
                  <c:v>6.532989659311677</c:v>
                </c:pt>
                <c:pt idx="1048">
                  <c:v>6.5296958510132006</c:v>
                </c:pt>
                <c:pt idx="1049">
                  <c:v>6.5483671408893267</c:v>
                </c:pt>
                <c:pt idx="1050">
                  <c:v>6.5827572934153711</c:v>
                </c:pt>
                <c:pt idx="1051">
                  <c:v>6.6307051810342772</c:v>
                </c:pt>
                <c:pt idx="1052">
                  <c:v>6.6943489814498669</c:v>
                </c:pt>
                <c:pt idx="1053">
                  <c:v>6.7772033973034054</c:v>
                </c:pt>
                <c:pt idx="1054">
                  <c:v>6.87662391524192</c:v>
                </c:pt>
                <c:pt idx="1055">
                  <c:v>6.9901907405622996</c:v>
                </c:pt>
                <c:pt idx="1056">
                  <c:v>7.1145727704518587</c:v>
                </c:pt>
                <c:pt idx="1057">
                  <c:v>7.255489346378198</c:v>
                </c:pt>
                <c:pt idx="1058">
                  <c:v>7.4078417355053814</c:v>
                </c:pt>
                <c:pt idx="1059">
                  <c:v>7.5760172182001586</c:v>
                </c:pt>
                <c:pt idx="1060">
                  <c:v>7.7467980085828634</c:v>
                </c:pt>
                <c:pt idx="1061">
                  <c:v>7.944698570744718</c:v>
                </c:pt>
                <c:pt idx="1062">
                  <c:v>8.1531958345782609</c:v>
                </c:pt>
                <c:pt idx="1063">
                  <c:v>8.3547822687079272</c:v>
                </c:pt>
                <c:pt idx="1064">
                  <c:v>8.5726249798984959</c:v>
                </c:pt>
                <c:pt idx="1065">
                  <c:v>8.8051757955969272</c:v>
                </c:pt>
                <c:pt idx="1066">
                  <c:v>9.0382965363272572</c:v>
                </c:pt>
                <c:pt idx="1067">
                  <c:v>9.2804806311316703</c:v>
                </c:pt>
                <c:pt idx="1068">
                  <c:v>9.5355243956399089</c:v>
                </c:pt>
                <c:pt idx="1069">
                  <c:v>9.7833016047110259</c:v>
                </c:pt>
                <c:pt idx="1070">
                  <c:v>10.04337334034196</c:v>
                </c:pt>
                <c:pt idx="1071">
                  <c:v>10.303451770014322</c:v>
                </c:pt>
                <c:pt idx="1072">
                  <c:v>10.564243562304004</c:v>
                </c:pt>
                <c:pt idx="1073">
                  <c:v>10.827770235500521</c:v>
                </c:pt>
                <c:pt idx="1074">
                  <c:v>11.101793679039076</c:v>
                </c:pt>
                <c:pt idx="1075">
                  <c:v>11.376731306437778</c:v>
                </c:pt>
                <c:pt idx="1076">
                  <c:v>11.63641862200001</c:v>
                </c:pt>
                <c:pt idx="1077">
                  <c:v>11.901437045683798</c:v>
                </c:pt>
                <c:pt idx="1078">
                  <c:v>12.175384955648244</c:v>
                </c:pt>
                <c:pt idx="1079">
                  <c:v>12.42635699225009</c:v>
                </c:pt>
                <c:pt idx="1080">
                  <c:v>12.693752662964748</c:v>
                </c:pt>
                <c:pt idx="1081">
                  <c:v>12.954868628950283</c:v>
                </c:pt>
                <c:pt idx="1082">
                  <c:v>13.200777319087676</c:v>
                </c:pt>
                <c:pt idx="1083">
                  <c:v>13.449160789121379</c:v>
                </c:pt>
                <c:pt idx="1084">
                  <c:v>13.689667620453704</c:v>
                </c:pt>
                <c:pt idx="1085">
                  <c:v>13.919391760845874</c:v>
                </c:pt>
                <c:pt idx="1086">
                  <c:v>14.14881180164485</c:v>
                </c:pt>
                <c:pt idx="1087">
                  <c:v>14.377172326893371</c:v>
                </c:pt>
                <c:pt idx="1088">
                  <c:v>14.583946423537551</c:v>
                </c:pt>
                <c:pt idx="1089">
                  <c:v>14.788328934506103</c:v>
                </c:pt>
                <c:pt idx="1090">
                  <c:v>14.99042027042044</c:v>
                </c:pt>
                <c:pt idx="1091">
                  <c:v>15.173007900976323</c:v>
                </c:pt>
                <c:pt idx="1092">
                  <c:v>15.351367937543767</c:v>
                </c:pt>
                <c:pt idx="1093">
                  <c:v>15.522420308877136</c:v>
                </c:pt>
                <c:pt idx="1094">
                  <c:v>15.684642641956918</c:v>
                </c:pt>
                <c:pt idx="1095">
                  <c:v>15.823057189548395</c:v>
                </c:pt>
                <c:pt idx="1096">
                  <c:v>15.969679237562312</c:v>
                </c:pt>
                <c:pt idx="1097">
                  <c:v>16.098056964443753</c:v>
                </c:pt>
                <c:pt idx="1098">
                  <c:v>16.216238190253058</c:v>
                </c:pt>
                <c:pt idx="1099">
                  <c:v>16.321104560565789</c:v>
                </c:pt>
                <c:pt idx="1100">
                  <c:v>16.420679028422008</c:v>
                </c:pt>
                <c:pt idx="1101">
                  <c:v>16.500944876704693</c:v>
                </c:pt>
                <c:pt idx="1102">
                  <c:v>16.568155970501341</c:v>
                </c:pt>
                <c:pt idx="1103">
                  <c:v>16.6372413156815</c:v>
                </c:pt>
                <c:pt idx="1104">
                  <c:v>16.679431143481146</c:v>
                </c:pt>
                <c:pt idx="1105">
                  <c:v>16.722437592194424</c:v>
                </c:pt>
                <c:pt idx="1106">
                  <c:v>16.751951346108012</c:v>
                </c:pt>
                <c:pt idx="1107">
                  <c:v>16.767886323218235</c:v>
                </c:pt>
                <c:pt idx="1108">
                  <c:v>16.77026739054536</c:v>
                </c:pt>
                <c:pt idx="1109">
                  <c:v>16.769167696708511</c:v>
                </c:pt>
                <c:pt idx="1110">
                  <c:v>16.746810540880791</c:v>
                </c:pt>
                <c:pt idx="1111">
                  <c:v>16.713684070163328</c:v>
                </c:pt>
                <c:pt idx="1112">
                  <c:v>16.673743354050931</c:v>
                </c:pt>
                <c:pt idx="1113">
                  <c:v>16.619024729298257</c:v>
                </c:pt>
                <c:pt idx="1114">
                  <c:v>16.561161950587593</c:v>
                </c:pt>
                <c:pt idx="1115">
                  <c:v>16.483621417430552</c:v>
                </c:pt>
                <c:pt idx="1116">
                  <c:v>16.39253845543325</c:v>
                </c:pt>
                <c:pt idx="1117">
                  <c:v>16.308000082066201</c:v>
                </c:pt>
                <c:pt idx="1118">
                  <c:v>16.198868827261634</c:v>
                </c:pt>
                <c:pt idx="1119">
                  <c:v>16.074244396064852</c:v>
                </c:pt>
                <c:pt idx="1120">
                  <c:v>15.947460735426711</c:v>
                </c:pt>
                <c:pt idx="1121">
                  <c:v>15.816482961034298</c:v>
                </c:pt>
                <c:pt idx="1122">
                  <c:v>15.671885289011824</c:v>
                </c:pt>
                <c:pt idx="1123">
                  <c:v>15.51457139489797</c:v>
                </c:pt>
                <c:pt idx="1124">
                  <c:v>15.359463566456013</c:v>
                </c:pt>
                <c:pt idx="1125">
                  <c:v>15.185380837863521</c:v>
                </c:pt>
                <c:pt idx="1126">
                  <c:v>15.020254367706594</c:v>
                </c:pt>
                <c:pt idx="1127">
                  <c:v>14.840768817714707</c:v>
                </c:pt>
                <c:pt idx="1128">
                  <c:v>14.648334669343109</c:v>
                </c:pt>
                <c:pt idx="1129">
                  <c:v>14.448082199443512</c:v>
                </c:pt>
                <c:pt idx="1130">
                  <c:v>14.23870231983045</c:v>
                </c:pt>
                <c:pt idx="1131">
                  <c:v>14.01129996699771</c:v>
                </c:pt>
                <c:pt idx="1132">
                  <c:v>13.787745564959083</c:v>
                </c:pt>
                <c:pt idx="1133">
                  <c:v>13.557933447455644</c:v>
                </c:pt>
                <c:pt idx="1134">
                  <c:v>13.323351554705422</c:v>
                </c:pt>
                <c:pt idx="1135">
                  <c:v>13.089612122510472</c:v>
                </c:pt>
                <c:pt idx="1136">
                  <c:v>12.863750281584206</c:v>
                </c:pt>
                <c:pt idx="1137">
                  <c:v>12.629444743650915</c:v>
                </c:pt>
                <c:pt idx="1138">
                  <c:v>12.388555421449361</c:v>
                </c:pt>
                <c:pt idx="1139">
                  <c:v>12.165087081360367</c:v>
                </c:pt>
                <c:pt idx="1140">
                  <c:v>11.931867841159457</c:v>
                </c:pt>
                <c:pt idx="1141">
                  <c:v>11.691202272005318</c:v>
                </c:pt>
                <c:pt idx="1142">
                  <c:v>11.456030379117831</c:v>
                </c:pt>
                <c:pt idx="1143">
                  <c:v>11.212457805157598</c:v>
                </c:pt>
                <c:pt idx="1144">
                  <c:v>10.961838619541124</c:v>
                </c:pt>
                <c:pt idx="1145">
                  <c:v>10.723510129158484</c:v>
                </c:pt>
                <c:pt idx="1146">
                  <c:v>10.492561037341815</c:v>
                </c:pt>
                <c:pt idx="1147">
                  <c:v>10.248714976293602</c:v>
                </c:pt>
                <c:pt idx="1148">
                  <c:v>10.020090527732883</c:v>
                </c:pt>
                <c:pt idx="1149">
                  <c:v>9.7906245792058169</c:v>
                </c:pt>
                <c:pt idx="1150">
                  <c:v>9.5603917167327168</c:v>
                </c:pt>
                <c:pt idx="1151">
                  <c:v>9.3517816157865372</c:v>
                </c:pt>
                <c:pt idx="1152">
                  <c:v>9.1294072290629771</c:v>
                </c:pt>
                <c:pt idx="1153">
                  <c:v>8.924079938775014</c:v>
                </c:pt>
                <c:pt idx="1154">
                  <c:v>8.7160330688193071</c:v>
                </c:pt>
                <c:pt idx="1155">
                  <c:v>8.5334425715371705</c:v>
                </c:pt>
                <c:pt idx="1156">
                  <c:v>8.3313110743823771</c:v>
                </c:pt>
                <c:pt idx="1157">
                  <c:v>8.1565168963288066</c:v>
                </c:pt>
                <c:pt idx="1158">
                  <c:v>7.9851068931248763</c:v>
                </c:pt>
                <c:pt idx="1159">
                  <c:v>7.8132660978729316</c:v>
                </c:pt>
                <c:pt idx="1160">
                  <c:v>7.6591981941813359</c:v>
                </c:pt>
                <c:pt idx="1161">
                  <c:v>7.5198785582434633</c:v>
                </c:pt>
                <c:pt idx="1162">
                  <c:v>7.3803585873734434</c:v>
                </c:pt>
                <c:pt idx="1163">
                  <c:v>7.2497374932869834</c:v>
                </c:pt>
                <c:pt idx="1164">
                  <c:v>7.1455806612845008</c:v>
                </c:pt>
                <c:pt idx="1165">
                  <c:v>7.0228060897319056</c:v>
                </c:pt>
                <c:pt idx="1166">
                  <c:v>6.934972472196498</c:v>
                </c:pt>
                <c:pt idx="1167">
                  <c:v>6.8496351495434524</c:v>
                </c:pt>
                <c:pt idx="1168">
                  <c:v>6.7778048793862054</c:v>
                </c:pt>
                <c:pt idx="1169">
                  <c:v>6.7152416432504953</c:v>
                </c:pt>
                <c:pt idx="1170">
                  <c:v>6.6650068801653957</c:v>
                </c:pt>
                <c:pt idx="1171">
                  <c:v>6.6278383384713413</c:v>
                </c:pt>
                <c:pt idx="1172">
                  <c:v>6.6003222004267297</c:v>
                </c:pt>
                <c:pt idx="1173">
                  <c:v>6.585107759267018</c:v>
                </c:pt>
                <c:pt idx="1174">
                  <c:v>6.5792746251113643</c:v>
                </c:pt>
                <c:pt idx="1175">
                  <c:v>6.5867587278705608</c:v>
                </c:pt>
                <c:pt idx="1176">
                  <c:v>6.6067190448646187</c:v>
                </c:pt>
                <c:pt idx="1177">
                  <c:v>6.6379942080355754</c:v>
                </c:pt>
                <c:pt idx="1178">
                  <c:v>6.6769987530289283</c:v>
                </c:pt>
                <c:pt idx="1179">
                  <c:v>6.732751086779599</c:v>
                </c:pt>
                <c:pt idx="1180">
                  <c:v>6.7980520715510995</c:v>
                </c:pt>
                <c:pt idx="1181">
                  <c:v>6.8719335008844231</c:v>
                </c:pt>
                <c:pt idx="1182">
                  <c:v>6.9631517715585316</c:v>
                </c:pt>
                <c:pt idx="1183">
                  <c:v>7.0559822814547939</c:v>
                </c:pt>
                <c:pt idx="1184">
                  <c:v>7.1605847264499225</c:v>
                </c:pt>
                <c:pt idx="1185">
                  <c:v>7.280398743873107</c:v>
                </c:pt>
                <c:pt idx="1186">
                  <c:v>7.4021649477262379</c:v>
                </c:pt>
                <c:pt idx="1187">
                  <c:v>7.5419560152416452</c:v>
                </c:pt>
                <c:pt idx="1188">
                  <c:v>7.6845316886801296</c:v>
                </c:pt>
                <c:pt idx="1189">
                  <c:v>7.8363131941918915</c:v>
                </c:pt>
                <c:pt idx="1190">
                  <c:v>7.991533381457427</c:v>
                </c:pt>
                <c:pt idx="1191">
                  <c:v>8.1610466597082567</c:v>
                </c:pt>
                <c:pt idx="1192">
                  <c:v>8.3383108357702422</c:v>
                </c:pt>
                <c:pt idx="1193">
                  <c:v>8.5129252383023069</c:v>
                </c:pt>
                <c:pt idx="1194">
                  <c:v>8.708748344414138</c:v>
                </c:pt>
                <c:pt idx="1195">
                  <c:v>8.9072365232895798</c:v>
                </c:pt>
                <c:pt idx="1196">
                  <c:v>9.1013163830958739</c:v>
                </c:pt>
                <c:pt idx="1197">
                  <c:v>9.3043400628140756</c:v>
                </c:pt>
                <c:pt idx="1198">
                  <c:v>9.5137859292713998</c:v>
                </c:pt>
                <c:pt idx="1199">
                  <c:v>9.7215248853538725</c:v>
                </c:pt>
                <c:pt idx="1200">
                  <c:v>9.9413805056308924</c:v>
                </c:pt>
                <c:pt idx="1201">
                  <c:v>10.164702540405518</c:v>
                </c:pt>
                <c:pt idx="1202">
                  <c:v>10.37724187521566</c:v>
                </c:pt>
                <c:pt idx="1203">
                  <c:v>10.600842180971561</c:v>
                </c:pt>
                <c:pt idx="1204">
                  <c:v>10.834148435689414</c:v>
                </c:pt>
                <c:pt idx="1205">
                  <c:v>11.052729373509475</c:v>
                </c:pt>
                <c:pt idx="1206">
                  <c:v>11.281923746099391</c:v>
                </c:pt>
                <c:pt idx="1207">
                  <c:v>11.518820718329778</c:v>
                </c:pt>
                <c:pt idx="1208">
                  <c:v>11.740824080086407</c:v>
                </c:pt>
                <c:pt idx="1209">
                  <c:v>11.965984029311162</c:v>
                </c:pt>
                <c:pt idx="1210">
                  <c:v>12.195531262913477</c:v>
                </c:pt>
                <c:pt idx="1211">
                  <c:v>12.425152124955279</c:v>
                </c:pt>
                <c:pt idx="1212">
                  <c:v>12.632904468117903</c:v>
                </c:pt>
                <c:pt idx="1213">
                  <c:v>12.869074691653523</c:v>
                </c:pt>
                <c:pt idx="1214">
                  <c:v>13.092706552454921</c:v>
                </c:pt>
                <c:pt idx="1215">
                  <c:v>13.296587030370453</c:v>
                </c:pt>
                <c:pt idx="1216">
                  <c:v>13.510346543741527</c:v>
                </c:pt>
                <c:pt idx="1217">
                  <c:v>13.723068530826451</c:v>
                </c:pt>
                <c:pt idx="1218">
                  <c:v>13.924818486671221</c:v>
                </c:pt>
                <c:pt idx="1219">
                  <c:v>14.13409413536661</c:v>
                </c:pt>
                <c:pt idx="1220">
                  <c:v>14.331288503230821</c:v>
                </c:pt>
                <c:pt idx="1221">
                  <c:v>14.521155121731269</c:v>
                </c:pt>
                <c:pt idx="1222">
                  <c:v>14.709839814768516</c:v>
                </c:pt>
                <c:pt idx="1223">
                  <c:v>14.898351421312176</c:v>
                </c:pt>
                <c:pt idx="1224">
                  <c:v>15.064861590742437</c:v>
                </c:pt>
                <c:pt idx="1225">
                  <c:v>15.239193891969936</c:v>
                </c:pt>
                <c:pt idx="1226">
                  <c:v>15.416618718007266</c:v>
                </c:pt>
                <c:pt idx="1227">
                  <c:v>15.568627333614181</c:v>
                </c:pt>
                <c:pt idx="1228">
                  <c:v>15.722730143382794</c:v>
                </c:pt>
                <c:pt idx="1229">
                  <c:v>15.869388529332802</c:v>
                </c:pt>
                <c:pt idx="1230">
                  <c:v>16.007175776256588</c:v>
                </c:pt>
                <c:pt idx="1231">
                  <c:v>16.135618528390658</c:v>
                </c:pt>
                <c:pt idx="1232">
                  <c:v>16.275386172777289</c:v>
                </c:pt>
                <c:pt idx="1233">
                  <c:v>16.382107662911157</c:v>
                </c:pt>
                <c:pt idx="1234">
                  <c:v>16.49607946370007</c:v>
                </c:pt>
                <c:pt idx="1235">
                  <c:v>16.603617604828646</c:v>
                </c:pt>
                <c:pt idx="1236">
                  <c:v>16.698565734020793</c:v>
                </c:pt>
                <c:pt idx="1237">
                  <c:v>16.785831337675138</c:v>
                </c:pt>
                <c:pt idx="1238">
                  <c:v>16.872404615409156</c:v>
                </c:pt>
                <c:pt idx="1239">
                  <c:v>16.938563834247869</c:v>
                </c:pt>
                <c:pt idx="1240">
                  <c:v>17.009659226801745</c:v>
                </c:pt>
                <c:pt idx="1241">
                  <c:v>17.070897573164384</c:v>
                </c:pt>
                <c:pt idx="1242">
                  <c:v>17.121643932075585</c:v>
                </c:pt>
                <c:pt idx="1243">
                  <c:v>17.172891361445465</c:v>
                </c:pt>
                <c:pt idx="1244">
                  <c:v>17.190557153356483</c:v>
                </c:pt>
                <c:pt idx="1245">
                  <c:v>17.224710642038616</c:v>
                </c:pt>
                <c:pt idx="1246">
                  <c:v>17.250911928364193</c:v>
                </c:pt>
                <c:pt idx="1247">
                  <c:v>17.257772077476414</c:v>
                </c:pt>
                <c:pt idx="1248">
                  <c:v>17.259231320350882</c:v>
                </c:pt>
                <c:pt idx="1249">
                  <c:v>17.256588236851574</c:v>
                </c:pt>
                <c:pt idx="1250">
                  <c:v>17.251546879651428</c:v>
                </c:pt>
                <c:pt idx="1251">
                  <c:v>17.222530385927286</c:v>
                </c:pt>
                <c:pt idx="1252">
                  <c:v>17.197717571738615</c:v>
                </c:pt>
                <c:pt idx="1253">
                  <c:v>17.158061813630002</c:v>
                </c:pt>
                <c:pt idx="1254">
                  <c:v>17.125403915785451</c:v>
                </c:pt>
                <c:pt idx="1255">
                  <c:v>17.069061574878603</c:v>
                </c:pt>
                <c:pt idx="1256">
                  <c:v>17.007385258121236</c:v>
                </c:pt>
                <c:pt idx="1257">
                  <c:v>16.947816521603027</c:v>
                </c:pt>
                <c:pt idx="1258">
                  <c:v>16.874387880600946</c:v>
                </c:pt>
                <c:pt idx="1259">
                  <c:v>16.793923136264098</c:v>
                </c:pt>
                <c:pt idx="1260">
                  <c:v>16.70316338536832</c:v>
                </c:pt>
                <c:pt idx="1261">
                  <c:v>16.615387145474102</c:v>
                </c:pt>
                <c:pt idx="1262">
                  <c:v>16.511482767873417</c:v>
                </c:pt>
                <c:pt idx="1263">
                  <c:v>16.406960645359202</c:v>
                </c:pt>
                <c:pt idx="1264">
                  <c:v>16.286272132040789</c:v>
                </c:pt>
                <c:pt idx="1265">
                  <c:v>16.171001751387887</c:v>
                </c:pt>
                <c:pt idx="1266">
                  <c:v>16.043154744876009</c:v>
                </c:pt>
                <c:pt idx="1267">
                  <c:v>15.910637401117402</c:v>
                </c:pt>
                <c:pt idx="1268">
                  <c:v>15.773345499221419</c:v>
                </c:pt>
                <c:pt idx="1269">
                  <c:v>15.628249624469214</c:v>
                </c:pt>
                <c:pt idx="1270">
                  <c:v>15.474180284907739</c:v>
                </c:pt>
                <c:pt idx="1271">
                  <c:v>15.321238363905325</c:v>
                </c:pt>
                <c:pt idx="1272">
                  <c:v>15.161549137922245</c:v>
                </c:pt>
                <c:pt idx="1273">
                  <c:v>15.000045902917684</c:v>
                </c:pt>
                <c:pt idx="1274">
                  <c:v>14.831104942146752</c:v>
                </c:pt>
                <c:pt idx="1275">
                  <c:v>14.657833109037016</c:v>
                </c:pt>
                <c:pt idx="1276">
                  <c:v>14.47976855884888</c:v>
                </c:pt>
                <c:pt idx="1277">
                  <c:v>14.291635622878191</c:v>
                </c:pt>
                <c:pt idx="1278">
                  <c:v>14.113967912231065</c:v>
                </c:pt>
                <c:pt idx="1279">
                  <c:v>13.924095558272715</c:v>
                </c:pt>
                <c:pt idx="1280">
                  <c:v>13.731261692604132</c:v>
                </c:pt>
                <c:pt idx="1281">
                  <c:v>13.541122549610039</c:v>
                </c:pt>
                <c:pt idx="1282">
                  <c:v>13.343060854170268</c:v>
                </c:pt>
                <c:pt idx="1283">
                  <c:v>13.140623355295769</c:v>
                </c:pt>
                <c:pt idx="1284">
                  <c:v>12.941811006735286</c:v>
                </c:pt>
                <c:pt idx="1285">
                  <c:v>12.743323784437962</c:v>
                </c:pt>
                <c:pt idx="1286">
                  <c:v>12.538601808561488</c:v>
                </c:pt>
                <c:pt idx="1287">
                  <c:v>12.333935282129431</c:v>
                </c:pt>
                <c:pt idx="1288">
                  <c:v>12.132261832480125</c:v>
                </c:pt>
                <c:pt idx="1289">
                  <c:v>11.921713403454293</c:v>
                </c:pt>
                <c:pt idx="1290">
                  <c:v>11.713389229122448</c:v>
                </c:pt>
                <c:pt idx="1291">
                  <c:v>11.510340683386667</c:v>
                </c:pt>
                <c:pt idx="1292">
                  <c:v>11.298432469540474</c:v>
                </c:pt>
                <c:pt idx="1293">
                  <c:v>11.09717116067127</c:v>
                </c:pt>
                <c:pt idx="1294">
                  <c:v>10.893043967822654</c:v>
                </c:pt>
                <c:pt idx="1295">
                  <c:v>10.689481918118048</c:v>
                </c:pt>
                <c:pt idx="1296">
                  <c:v>10.482801534043043</c:v>
                </c:pt>
                <c:pt idx="1297">
                  <c:v>10.292042730973783</c:v>
                </c:pt>
                <c:pt idx="1298">
                  <c:v>10.091162007839189</c:v>
                </c:pt>
                <c:pt idx="1299">
                  <c:v>9.889472302378076</c:v>
                </c:pt>
                <c:pt idx="1300">
                  <c:v>9.7144725302181101</c:v>
                </c:pt>
                <c:pt idx="1301">
                  <c:v>9.5178088787126462</c:v>
                </c:pt>
                <c:pt idx="1302">
                  <c:v>9.3237825702350712</c:v>
                </c:pt>
                <c:pt idx="1303">
                  <c:v>9.1526011099880709</c:v>
                </c:pt>
                <c:pt idx="1304">
                  <c:v>8.9713962221273977</c:v>
                </c:pt>
                <c:pt idx="1305">
                  <c:v>8.7941569080721838</c:v>
                </c:pt>
                <c:pt idx="1306">
                  <c:v>8.6306474550144952</c:v>
                </c:pt>
                <c:pt idx="1307">
                  <c:v>8.469848974426883</c:v>
                </c:pt>
                <c:pt idx="1308">
                  <c:v>8.3031848470573024</c:v>
                </c:pt>
                <c:pt idx="1309">
                  <c:v>8.1434908381836273</c:v>
                </c:pt>
                <c:pt idx="1310">
                  <c:v>8.0023538462035582</c:v>
                </c:pt>
                <c:pt idx="1311">
                  <c:v>7.8631221853715534</c:v>
                </c:pt>
                <c:pt idx="1312">
                  <c:v>7.7202161274983565</c:v>
                </c:pt>
                <c:pt idx="1313">
                  <c:v>7.5921735659368172</c:v>
                </c:pt>
                <c:pt idx="1314">
                  <c:v>7.4692158728447042</c:v>
                </c:pt>
                <c:pt idx="1315">
                  <c:v>7.3452416831445229</c:v>
                </c:pt>
                <c:pt idx="1316">
                  <c:v>7.2424565941915882</c:v>
                </c:pt>
                <c:pt idx="1317">
                  <c:v>7.1354305291835756</c:v>
                </c:pt>
                <c:pt idx="1318">
                  <c:v>7.0381893087728642</c:v>
                </c:pt>
                <c:pt idx="1319">
                  <c:v>6.9502849285215147</c:v>
                </c:pt>
                <c:pt idx="1320">
                  <c:v>6.8634262094811342</c:v>
                </c:pt>
                <c:pt idx="1321">
                  <c:v>6.7912904168959463</c:v>
                </c:pt>
                <c:pt idx="1322">
                  <c:v>6.7221161360209871</c:v>
                </c:pt>
                <c:pt idx="1323">
                  <c:v>6.6643657131257932</c:v>
                </c:pt>
                <c:pt idx="1324">
                  <c:v>6.6118804125105912</c:v>
                </c:pt>
                <c:pt idx="1325">
                  <c:v>6.5706253299871342</c:v>
                </c:pt>
                <c:pt idx="1326">
                  <c:v>6.5343068954570906</c:v>
                </c:pt>
                <c:pt idx="1327">
                  <c:v>6.4983690496697619</c:v>
                </c:pt>
                <c:pt idx="1328">
                  <c:v>6.4809222399479935</c:v>
                </c:pt>
                <c:pt idx="1329">
                  <c:v>6.4705622111445411</c:v>
                </c:pt>
                <c:pt idx="1330">
                  <c:v>6.4641491098921433</c:v>
                </c:pt>
                <c:pt idx="1331">
                  <c:v>6.4629920454330136</c:v>
                </c:pt>
                <c:pt idx="1332">
                  <c:v>6.4761261608083451</c:v>
                </c:pt>
                <c:pt idx="1333">
                  <c:v>6.4941395495440011</c:v>
                </c:pt>
                <c:pt idx="1334">
                  <c:v>6.5240874355074032</c:v>
                </c:pt>
                <c:pt idx="1335">
                  <c:v>6.5550408204386112</c:v>
                </c:pt>
                <c:pt idx="1336">
                  <c:v>6.5922624341696228</c:v>
                </c:pt>
                <c:pt idx="1337">
                  <c:v>6.6499779529932042</c:v>
                </c:pt>
                <c:pt idx="1338">
                  <c:v>6.6989380326186438</c:v>
                </c:pt>
                <c:pt idx="1339">
                  <c:v>6.7640343788591624</c:v>
                </c:pt>
                <c:pt idx="1340">
                  <c:v>6.8357245574490033</c:v>
                </c:pt>
                <c:pt idx="1341">
                  <c:v>6.9112019711953767</c:v>
                </c:pt>
                <c:pt idx="1342">
                  <c:v>6.9898909555976676</c:v>
                </c:pt>
                <c:pt idx="1343">
                  <c:v>7.085474514366112</c:v>
                </c:pt>
                <c:pt idx="1344">
                  <c:v>7.179065244166984</c:v>
                </c:pt>
                <c:pt idx="1345">
                  <c:v>7.2814090237261055</c:v>
                </c:pt>
                <c:pt idx="1346">
                  <c:v>7.391614624050078</c:v>
                </c:pt>
                <c:pt idx="1347">
                  <c:v>7.507173321759911</c:v>
                </c:pt>
                <c:pt idx="1348">
                  <c:v>7.6245053879590037</c:v>
                </c:pt>
                <c:pt idx="1349">
                  <c:v>7.7472211500113328</c:v>
                </c:pt>
                <c:pt idx="1350">
                  <c:v>7.8805025349735107</c:v>
                </c:pt>
                <c:pt idx="1351">
                  <c:v>8.0070796409163254</c:v>
                </c:pt>
                <c:pt idx="1352">
                  <c:v>8.151449719541068</c:v>
                </c:pt>
                <c:pt idx="1353">
                  <c:v>8.2969433934205075</c:v>
                </c:pt>
                <c:pt idx="1354">
                  <c:v>8.441293390923672</c:v>
                </c:pt>
                <c:pt idx="1355">
                  <c:v>8.5895917508450648</c:v>
                </c:pt>
                <c:pt idx="1356">
                  <c:v>8.7533746919934412</c:v>
                </c:pt>
                <c:pt idx="1357">
                  <c:v>8.9047081940699595</c:v>
                </c:pt>
                <c:pt idx="1358">
                  <c:v>9.0676993592655304</c:v>
                </c:pt>
                <c:pt idx="1359">
                  <c:v>9.2413135230067347</c:v>
                </c:pt>
                <c:pt idx="1360">
                  <c:v>9.4010505638579289</c:v>
                </c:pt>
                <c:pt idx="1361">
                  <c:v>9.5702267646353221</c:v>
                </c:pt>
                <c:pt idx="1362">
                  <c:v>9.7503109259729523</c:v>
                </c:pt>
                <c:pt idx="1363">
                  <c:v>9.9182258303708419</c:v>
                </c:pt>
                <c:pt idx="1364">
                  <c:v>10.092518934957621</c:v>
                </c:pt>
                <c:pt idx="1365">
                  <c:v>10.276396542190639</c:v>
                </c:pt>
                <c:pt idx="1366">
                  <c:v>10.457159645376546</c:v>
                </c:pt>
                <c:pt idx="1367">
                  <c:v>10.626938283812157</c:v>
                </c:pt>
                <c:pt idx="1368">
                  <c:v>10.808372676221389</c:v>
                </c:pt>
                <c:pt idx="1369">
                  <c:v>10.990689677391218</c:v>
                </c:pt>
                <c:pt idx="1370">
                  <c:v>11.161561311611448</c:v>
                </c:pt>
                <c:pt idx="1371">
                  <c:v>11.34882405227763</c:v>
                </c:pt>
                <c:pt idx="1372">
                  <c:v>11.530118828400406</c:v>
                </c:pt>
                <c:pt idx="1373">
                  <c:v>11.701037318905223</c:v>
                </c:pt>
                <c:pt idx="1374">
                  <c:v>11.883436571755446</c:v>
                </c:pt>
                <c:pt idx="1375">
                  <c:v>12.066031852930877</c:v>
                </c:pt>
                <c:pt idx="1376">
                  <c:v>12.234965163082263</c:v>
                </c:pt>
                <c:pt idx="1377">
                  <c:v>12.416146142506177</c:v>
                </c:pt>
                <c:pt idx="1378">
                  <c:v>12.588757194714061</c:v>
                </c:pt>
                <c:pt idx="1379">
                  <c:v>12.758000339916542</c:v>
                </c:pt>
                <c:pt idx="1380">
                  <c:v>12.931647013275958</c:v>
                </c:pt>
                <c:pt idx="1381">
                  <c:v>13.098970955944949</c:v>
                </c:pt>
                <c:pt idx="1382">
                  <c:v>13.26066926670741</c:v>
                </c:pt>
                <c:pt idx="1383">
                  <c:v>13.424837574475578</c:v>
                </c:pt>
                <c:pt idx="1384">
                  <c:v>13.597113944666138</c:v>
                </c:pt>
                <c:pt idx="1385">
                  <c:v>13.746337002785365</c:v>
                </c:pt>
                <c:pt idx="1386">
                  <c:v>13.900020011127307</c:v>
                </c:pt>
                <c:pt idx="1387">
                  <c:v>14.053992770390657</c:v>
                </c:pt>
                <c:pt idx="1388">
                  <c:v>14.204404441998292</c:v>
                </c:pt>
                <c:pt idx="1389">
                  <c:v>14.347911023370767</c:v>
                </c:pt>
                <c:pt idx="1390">
                  <c:v>14.496413068253132</c:v>
                </c:pt>
                <c:pt idx="1391">
                  <c:v>14.632085084318225</c:v>
                </c:pt>
                <c:pt idx="1392">
                  <c:v>14.764558439521196</c:v>
                </c:pt>
                <c:pt idx="1393">
                  <c:v>14.901873293275818</c:v>
                </c:pt>
                <c:pt idx="1394">
                  <c:v>15.034609617218273</c:v>
                </c:pt>
                <c:pt idx="1395">
                  <c:v>15.149088223923773</c:v>
                </c:pt>
                <c:pt idx="1396">
                  <c:v>15.274275893129946</c:v>
                </c:pt>
                <c:pt idx="1397">
                  <c:v>15.391676815907658</c:v>
                </c:pt>
                <c:pt idx="1398">
                  <c:v>15.498789420151658</c:v>
                </c:pt>
                <c:pt idx="1399">
                  <c:v>15.611043792217217</c:v>
                </c:pt>
                <c:pt idx="1400">
                  <c:v>15.713560650248311</c:v>
                </c:pt>
                <c:pt idx="1401">
                  <c:v>15.805658196700143</c:v>
                </c:pt>
                <c:pt idx="1402">
                  <c:v>15.904283105354459</c:v>
                </c:pt>
                <c:pt idx="1403">
                  <c:v>15.996374916348385</c:v>
                </c:pt>
                <c:pt idx="1404">
                  <c:v>16.082452859081627</c:v>
                </c:pt>
                <c:pt idx="1405">
                  <c:v>16.164103349177935</c:v>
                </c:pt>
                <c:pt idx="1406">
                  <c:v>16.237095944973966</c:v>
                </c:pt>
                <c:pt idx="1407">
                  <c:v>16.306496860663128</c:v>
                </c:pt>
                <c:pt idx="1408">
                  <c:v>16.369835136645371</c:v>
                </c:pt>
                <c:pt idx="1409">
                  <c:v>16.434387855730638</c:v>
                </c:pt>
                <c:pt idx="1410">
                  <c:v>16.490343865417959</c:v>
                </c:pt>
                <c:pt idx="1411">
                  <c:v>16.539552570124613</c:v>
                </c:pt>
                <c:pt idx="1412">
                  <c:v>16.588072779234224</c:v>
                </c:pt>
                <c:pt idx="1413">
                  <c:v>16.63165298430539</c:v>
                </c:pt>
                <c:pt idx="1414">
                  <c:v>16.665316863417623</c:v>
                </c:pt>
                <c:pt idx="1415">
                  <c:v>16.695895878366589</c:v>
                </c:pt>
                <c:pt idx="1416">
                  <c:v>16.726547569187741</c:v>
                </c:pt>
                <c:pt idx="1417">
                  <c:v>16.737751004094857</c:v>
                </c:pt>
                <c:pt idx="1418">
                  <c:v>16.759094548089404</c:v>
                </c:pt>
                <c:pt idx="1419">
                  <c:v>16.769098851159615</c:v>
                </c:pt>
                <c:pt idx="1420">
                  <c:v>16.77676798059295</c:v>
                </c:pt>
                <c:pt idx="1421">
                  <c:v>16.781229856004327</c:v>
                </c:pt>
                <c:pt idx="1422">
                  <c:v>16.776284116507973</c:v>
                </c:pt>
                <c:pt idx="1423">
                  <c:v>16.766790459704666</c:v>
                </c:pt>
                <c:pt idx="1424">
                  <c:v>16.749585580019978</c:v>
                </c:pt>
                <c:pt idx="1425">
                  <c:v>16.734023538024818</c:v>
                </c:pt>
                <c:pt idx="1426">
                  <c:v>16.712905682293382</c:v>
                </c:pt>
                <c:pt idx="1427">
                  <c:v>16.681531063073727</c:v>
                </c:pt>
                <c:pt idx="1428">
                  <c:v>16.650368746039724</c:v>
                </c:pt>
                <c:pt idx="1429">
                  <c:v>16.61326809431915</c:v>
                </c:pt>
                <c:pt idx="1430">
                  <c:v>16.573956594036083</c:v>
                </c:pt>
                <c:pt idx="1431">
                  <c:v>16.525746209950537</c:v>
                </c:pt>
                <c:pt idx="1432">
                  <c:v>16.472530816627962</c:v>
                </c:pt>
                <c:pt idx="1433">
                  <c:v>16.419231266490371</c:v>
                </c:pt>
                <c:pt idx="1434">
                  <c:v>16.358354374299957</c:v>
                </c:pt>
                <c:pt idx="1435">
                  <c:v>16.292656067687584</c:v>
                </c:pt>
                <c:pt idx="1436">
                  <c:v>16.228650332805302</c:v>
                </c:pt>
                <c:pt idx="1437">
                  <c:v>16.159247501954496</c:v>
                </c:pt>
                <c:pt idx="1438">
                  <c:v>16.078738779089036</c:v>
                </c:pt>
                <c:pt idx="1439">
                  <c:v>16.000773671641749</c:v>
                </c:pt>
                <c:pt idx="1440">
                  <c:v>15.918549425187555</c:v>
                </c:pt>
                <c:pt idx="1441">
                  <c:v>15.824896065590156</c:v>
                </c:pt>
                <c:pt idx="1442">
                  <c:v>15.74016643676147</c:v>
                </c:pt>
                <c:pt idx="1443">
                  <c:v>15.641554904157578</c:v>
                </c:pt>
                <c:pt idx="1444">
                  <c:v>15.537775794171562</c:v>
                </c:pt>
                <c:pt idx="1445">
                  <c:v>15.44354007502942</c:v>
                </c:pt>
                <c:pt idx="1446">
                  <c:v>15.338037790835124</c:v>
                </c:pt>
                <c:pt idx="1447">
                  <c:v>15.225062415559723</c:v>
                </c:pt>
                <c:pt idx="1448">
                  <c:v>15.11612145362246</c:v>
                </c:pt>
                <c:pt idx="1449">
                  <c:v>15.003567774881326</c:v>
                </c:pt>
                <c:pt idx="1450">
                  <c:v>14.881045178438765</c:v>
                </c:pt>
                <c:pt idx="1451">
                  <c:v>14.762630633800851</c:v>
                </c:pt>
                <c:pt idx="1452">
                  <c:v>14.638256727806384</c:v>
                </c:pt>
                <c:pt idx="1453">
                  <c:v>14.505592127168802</c:v>
                </c:pt>
                <c:pt idx="1454">
                  <c:v>14.381712603607809</c:v>
                </c:pt>
                <c:pt idx="1455">
                  <c:v>14.252173035392861</c:v>
                </c:pt>
                <c:pt idx="1456">
                  <c:v>14.12096863019705</c:v>
                </c:pt>
                <c:pt idx="1457">
                  <c:v>13.97943096534458</c:v>
                </c:pt>
                <c:pt idx="1458">
                  <c:v>13.855064709969662</c:v>
                </c:pt>
                <c:pt idx="1459">
                  <c:v>13.705411342102288</c:v>
                </c:pt>
                <c:pt idx="1460">
                  <c:v>13.566861018574663</c:v>
                </c:pt>
                <c:pt idx="1461">
                  <c:v>13.426953757901586</c:v>
                </c:pt>
                <c:pt idx="1462">
                  <c:v>13.276349878265</c:v>
                </c:pt>
                <c:pt idx="1463">
                  <c:v>13.134197346254984</c:v>
                </c:pt>
                <c:pt idx="1464">
                  <c:v>12.997854040966564</c:v>
                </c:pt>
                <c:pt idx="1465">
                  <c:v>12.846753863734866</c:v>
                </c:pt>
                <c:pt idx="1466">
                  <c:v>12.694149502505757</c:v>
                </c:pt>
                <c:pt idx="1467">
                  <c:v>12.553641733373938</c:v>
                </c:pt>
                <c:pt idx="1468">
                  <c:v>12.398918310962847</c:v>
                </c:pt>
                <c:pt idx="1469">
                  <c:v>12.249273556309353</c:v>
                </c:pt>
                <c:pt idx="1470">
                  <c:v>12.103350522240971</c:v>
                </c:pt>
                <c:pt idx="1471">
                  <c:v>11.946653400419281</c:v>
                </c:pt>
                <c:pt idx="1472">
                  <c:v>11.800353610939574</c:v>
                </c:pt>
                <c:pt idx="1473">
                  <c:v>11.651551306814328</c:v>
                </c:pt>
                <c:pt idx="1474">
                  <c:v>11.504377501733854</c:v>
                </c:pt>
                <c:pt idx="1475">
                  <c:v>11.35252379362546</c:v>
                </c:pt>
                <c:pt idx="1476">
                  <c:v>11.2021953162385</c:v>
                </c:pt>
                <c:pt idx="1477">
                  <c:v>11.064409021882021</c:v>
                </c:pt>
                <c:pt idx="1478">
                  <c:v>10.913244781992022</c:v>
                </c:pt>
                <c:pt idx="1479">
                  <c:v>10.764549576513403</c:v>
                </c:pt>
                <c:pt idx="1480">
                  <c:v>10.626753726402756</c:v>
                </c:pt>
                <c:pt idx="1481">
                  <c:v>10.481060190866717</c:v>
                </c:pt>
                <c:pt idx="1482">
                  <c:v>10.34150293350411</c:v>
                </c:pt>
                <c:pt idx="1483">
                  <c:v>10.208197636094363</c:v>
                </c:pt>
                <c:pt idx="1484">
                  <c:v>10.070210540549105</c:v>
                </c:pt>
                <c:pt idx="1485">
                  <c:v>9.9304553316780275</c:v>
                </c:pt>
                <c:pt idx="1486">
                  <c:v>9.7997328754055459</c:v>
                </c:pt>
                <c:pt idx="1487">
                  <c:v>9.6684911746928268</c:v>
                </c:pt>
                <c:pt idx="1488">
                  <c:v>9.543049138931325</c:v>
                </c:pt>
                <c:pt idx="1489">
                  <c:v>9.4209090403769054</c:v>
                </c:pt>
                <c:pt idx="1490">
                  <c:v>9.2995272495735612</c:v>
                </c:pt>
                <c:pt idx="1491">
                  <c:v>9.1789238466401653</c:v>
                </c:pt>
                <c:pt idx="1492">
                  <c:v>9.0632853027330711</c:v>
                </c:pt>
                <c:pt idx="1493">
                  <c:v>8.9488803224616547</c:v>
                </c:pt>
                <c:pt idx="1494">
                  <c:v>8.8402501461373895</c:v>
                </c:pt>
                <c:pt idx="1495">
                  <c:v>8.7328047650106786</c:v>
                </c:pt>
                <c:pt idx="1496">
                  <c:v>8.630002941956878</c:v>
                </c:pt>
                <c:pt idx="1497">
                  <c:v>8.5255439345471693</c:v>
                </c:pt>
                <c:pt idx="1498">
                  <c:v>8.4284920514283446</c:v>
                </c:pt>
                <c:pt idx="1499">
                  <c:v>8.341175765176942</c:v>
                </c:pt>
                <c:pt idx="1500">
                  <c:v>8.2551083448030109</c:v>
                </c:pt>
                <c:pt idx="1501">
                  <c:v>8.1710318392377079</c:v>
                </c:pt>
                <c:pt idx="1502">
                  <c:v>8.0912842838306531</c:v>
                </c:pt>
                <c:pt idx="1503">
                  <c:v>8.0109892749558718</c:v>
                </c:pt>
                <c:pt idx="1504">
                  <c:v>7.9411470528810071</c:v>
                </c:pt>
                <c:pt idx="1505">
                  <c:v>7.8736806369536163</c:v>
                </c:pt>
                <c:pt idx="1506">
                  <c:v>7.8096849351118562</c:v>
                </c:pt>
                <c:pt idx="1507">
                  <c:v>7.7528372151339733</c:v>
                </c:pt>
                <c:pt idx="1508">
                  <c:v>7.6943375699744312</c:v>
                </c:pt>
                <c:pt idx="1509">
                  <c:v>7.6480750757389178</c:v>
                </c:pt>
                <c:pt idx="1510">
                  <c:v>7.6015806905230603</c:v>
                </c:pt>
                <c:pt idx="1511">
                  <c:v>7.5590026343908816</c:v>
                </c:pt>
                <c:pt idx="1512">
                  <c:v>7.5298288337013002</c:v>
                </c:pt>
                <c:pt idx="1513">
                  <c:v>7.497464021766441</c:v>
                </c:pt>
                <c:pt idx="1514">
                  <c:v>7.4671642343768685</c:v>
                </c:pt>
                <c:pt idx="1515">
                  <c:v>7.4501788161731932</c:v>
                </c:pt>
                <c:pt idx="1516">
                  <c:v>7.425345441571177</c:v>
                </c:pt>
                <c:pt idx="1517">
                  <c:v>7.4273956451718357</c:v>
                </c:pt>
                <c:pt idx="1518">
                  <c:v>7.4140827108531147</c:v>
                </c:pt>
                <c:pt idx="1519">
                  <c:v>7.4096385321369356</c:v>
                </c:pt>
                <c:pt idx="1520">
                  <c:v>7.4127358308130393</c:v>
                </c:pt>
                <c:pt idx="1521">
                  <c:v>7.4204762092729926</c:v>
                </c:pt>
                <c:pt idx="1522">
                  <c:v>7.4277838835313945</c:v>
                </c:pt>
                <c:pt idx="1523">
                  <c:v>7.4479856532761772</c:v>
                </c:pt>
                <c:pt idx="1524">
                  <c:v>7.4680377706858758</c:v>
                </c:pt>
                <c:pt idx="1525">
                  <c:v>7.4962816160087788</c:v>
                </c:pt>
                <c:pt idx="1526">
                  <c:v>7.5270973008178785</c:v>
                </c:pt>
                <c:pt idx="1527">
                  <c:v>7.5622524551364245</c:v>
                </c:pt>
                <c:pt idx="1528">
                  <c:v>7.6009820771719152</c:v>
                </c:pt>
                <c:pt idx="1529">
                  <c:v>7.6497862877072</c:v>
                </c:pt>
                <c:pt idx="1530">
                  <c:v>7.699471684168337</c:v>
                </c:pt>
                <c:pt idx="1531">
                  <c:v>7.7510724528396766</c:v>
                </c:pt>
                <c:pt idx="1532">
                  <c:v>7.8030112555625699</c:v>
                </c:pt>
                <c:pt idx="1533">
                  <c:v>7.8660401868152068</c:v>
                </c:pt>
                <c:pt idx="1534">
                  <c:v>7.9345871670224764</c:v>
                </c:pt>
                <c:pt idx="1535">
                  <c:v>8.0061420359328039</c:v>
                </c:pt>
                <c:pt idx="1536">
                  <c:v>8.0788453641100002</c:v>
                </c:pt>
                <c:pt idx="1537">
                  <c:v>8.1530284905614909</c:v>
                </c:pt>
                <c:pt idx="1538">
                  <c:v>8.2345384168175464</c:v>
                </c:pt>
                <c:pt idx="1539">
                  <c:v>8.3186445662775093</c:v>
                </c:pt>
                <c:pt idx="1540">
                  <c:v>8.4120875558968322</c:v>
                </c:pt>
                <c:pt idx="1541">
                  <c:v>8.5010600689233247</c:v>
                </c:pt>
                <c:pt idx="1542">
                  <c:v>8.6001105174703287</c:v>
                </c:pt>
                <c:pt idx="1543">
                  <c:v>8.7015229077982941</c:v>
                </c:pt>
                <c:pt idx="1544">
                  <c:v>8.7929462942897398</c:v>
                </c:pt>
                <c:pt idx="1545">
                  <c:v>8.9025202913498962</c:v>
                </c:pt>
                <c:pt idx="1546">
                  <c:v>9.0071915859047262</c:v>
                </c:pt>
                <c:pt idx="1547">
                  <c:v>9.1206833459130348</c:v>
                </c:pt>
                <c:pt idx="1548">
                  <c:v>9.2357290139322927</c:v>
                </c:pt>
                <c:pt idx="1549">
                  <c:v>9.3516429590863073</c:v>
                </c:pt>
                <c:pt idx="1550">
                  <c:v>9.4667058394954928</c:v>
                </c:pt>
                <c:pt idx="1551">
                  <c:v>9.5934149080971061</c:v>
                </c:pt>
                <c:pt idx="1552">
                  <c:v>9.7124194578857992</c:v>
                </c:pt>
                <c:pt idx="1553">
                  <c:v>9.8368029226425353</c:v>
                </c:pt>
                <c:pt idx="1554">
                  <c:v>9.9680121117316407</c:v>
                </c:pt>
                <c:pt idx="1555">
                  <c:v>10.097970517776227</c:v>
                </c:pt>
                <c:pt idx="1556">
                  <c:v>10.226938254821958</c:v>
                </c:pt>
                <c:pt idx="1557">
                  <c:v>10.354985119982327</c:v>
                </c:pt>
                <c:pt idx="1558">
                  <c:v>10.494470664067091</c:v>
                </c:pt>
                <c:pt idx="1559">
                  <c:v>10.625810865253094</c:v>
                </c:pt>
                <c:pt idx="1560">
                  <c:v>10.76796530239773</c:v>
                </c:pt>
                <c:pt idx="1561">
                  <c:v>10.902197207150735</c:v>
                </c:pt>
                <c:pt idx="1562">
                  <c:v>11.038583538400456</c:v>
                </c:pt>
                <c:pt idx="1563">
                  <c:v>11.181788907962739</c:v>
                </c:pt>
                <c:pt idx="1564">
                  <c:v>11.321156835052378</c:v>
                </c:pt>
                <c:pt idx="1565">
                  <c:v>11.459662217457051</c:v>
                </c:pt>
                <c:pt idx="1566">
                  <c:v>11.603861124749846</c:v>
                </c:pt>
                <c:pt idx="1567">
                  <c:v>11.750871419144943</c:v>
                </c:pt>
                <c:pt idx="1568">
                  <c:v>11.892516182644037</c:v>
                </c:pt>
                <c:pt idx="1569">
                  <c:v>12.037050734548494</c:v>
                </c:pt>
                <c:pt idx="1570">
                  <c:v>12.180503761584141</c:v>
                </c:pt>
                <c:pt idx="1571">
                  <c:v>12.326859020562315</c:v>
                </c:pt>
                <c:pt idx="1572">
                  <c:v>12.458747148491589</c:v>
                </c:pt>
                <c:pt idx="1573">
                  <c:v>12.613994593220003</c:v>
                </c:pt>
                <c:pt idx="1574">
                  <c:v>12.75264532736904</c:v>
                </c:pt>
                <c:pt idx="1575">
                  <c:v>12.891816263539136</c:v>
                </c:pt>
                <c:pt idx="1576">
                  <c:v>13.03018969030393</c:v>
                </c:pt>
                <c:pt idx="1577">
                  <c:v>13.172683602383511</c:v>
                </c:pt>
                <c:pt idx="1578">
                  <c:v>13.3120276250472</c:v>
                </c:pt>
                <c:pt idx="1579">
                  <c:v>13.450118951510133</c:v>
                </c:pt>
                <c:pt idx="1580">
                  <c:v>13.592805071618663</c:v>
                </c:pt>
                <c:pt idx="1581">
                  <c:v>13.721118735841802</c:v>
                </c:pt>
                <c:pt idx="1582">
                  <c:v>13.865118747080436</c:v>
                </c:pt>
                <c:pt idx="1583">
                  <c:v>13.988353753573007</c:v>
                </c:pt>
                <c:pt idx="1584">
                  <c:v>14.128202666991642</c:v>
                </c:pt>
                <c:pt idx="1585">
                  <c:v>14.269594027532444</c:v>
                </c:pt>
                <c:pt idx="1586">
                  <c:v>14.39964424201429</c:v>
                </c:pt>
                <c:pt idx="1587">
                  <c:v>14.533182858252642</c:v>
                </c:pt>
                <c:pt idx="1588">
                  <c:v>14.651018863642072</c:v>
                </c:pt>
                <c:pt idx="1589">
                  <c:v>14.787572545927482</c:v>
                </c:pt>
                <c:pt idx="1590">
                  <c:v>14.909382732320035</c:v>
                </c:pt>
                <c:pt idx="1591">
                  <c:v>15.034678462767165</c:v>
                </c:pt>
                <c:pt idx="1592">
                  <c:v>15.155484593080709</c:v>
                </c:pt>
                <c:pt idx="1593">
                  <c:v>15.277624688627021</c:v>
                </c:pt>
                <c:pt idx="1594">
                  <c:v>15.395913003055931</c:v>
                </c:pt>
                <c:pt idx="1595">
                  <c:v>15.508913255378637</c:v>
                </c:pt>
                <c:pt idx="1596">
                  <c:v>15.620183645467847</c:v>
                </c:pt>
                <c:pt idx="1597">
                  <c:v>15.723971358640721</c:v>
                </c:pt>
                <c:pt idx="1598">
                  <c:v>15.839683540011627</c:v>
                </c:pt>
                <c:pt idx="1599">
                  <c:v>15.940848253814881</c:v>
                </c:pt>
                <c:pt idx="1600">
                  <c:v>16.03766681409429</c:v>
                </c:pt>
                <c:pt idx="1601">
                  <c:v>16.139805001552418</c:v>
                </c:pt>
                <c:pt idx="1602">
                  <c:v>16.243020883556067</c:v>
                </c:pt>
                <c:pt idx="1603">
                  <c:v>16.328888439265295</c:v>
                </c:pt>
                <c:pt idx="1604">
                  <c:v>16.425722300783793</c:v>
                </c:pt>
                <c:pt idx="1605">
                  <c:v>16.522001537506785</c:v>
                </c:pt>
                <c:pt idx="1606">
                  <c:v>16.605859055869324</c:v>
                </c:pt>
                <c:pt idx="1607">
                  <c:v>16.688006806155073</c:v>
                </c:pt>
                <c:pt idx="1608">
                  <c:v>16.765797864514436</c:v>
                </c:pt>
                <c:pt idx="1609">
                  <c:v>16.843131840970749</c:v>
                </c:pt>
                <c:pt idx="1610">
                  <c:v>16.923323098219612</c:v>
                </c:pt>
                <c:pt idx="1611">
                  <c:v>16.993297760239642</c:v>
                </c:pt>
                <c:pt idx="1612">
                  <c:v>17.055587991587238</c:v>
                </c:pt>
                <c:pt idx="1613">
                  <c:v>17.124065157635066</c:v>
                </c:pt>
                <c:pt idx="1614">
                  <c:v>17.184852157552562</c:v>
                </c:pt>
                <c:pt idx="1615">
                  <c:v>17.244690560862495</c:v>
                </c:pt>
                <c:pt idx="1616">
                  <c:v>17.295582261491024</c:v>
                </c:pt>
                <c:pt idx="1617">
                  <c:v>17.356005892074652</c:v>
                </c:pt>
                <c:pt idx="1618">
                  <c:v>17.40938575867694</c:v>
                </c:pt>
                <c:pt idx="1619">
                  <c:v>17.452325287029989</c:v>
                </c:pt>
                <c:pt idx="1620">
                  <c:v>17.501947085084055</c:v>
                </c:pt>
                <c:pt idx="1621">
                  <c:v>17.544356845634855</c:v>
                </c:pt>
                <c:pt idx="1622">
                  <c:v>17.584316683282609</c:v>
                </c:pt>
                <c:pt idx="1623">
                  <c:v>17.622666200880655</c:v>
                </c:pt>
                <c:pt idx="1624">
                  <c:v>17.655236121613935</c:v>
                </c:pt>
                <c:pt idx="1625">
                  <c:v>17.687350875605809</c:v>
                </c:pt>
                <c:pt idx="1626">
                  <c:v>17.719132852714978</c:v>
                </c:pt>
                <c:pt idx="1627">
                  <c:v>17.736966948228996</c:v>
                </c:pt>
                <c:pt idx="1628">
                  <c:v>17.761477588013147</c:v>
                </c:pt>
                <c:pt idx="1629">
                  <c:v>17.769697521945726</c:v>
                </c:pt>
                <c:pt idx="1630">
                  <c:v>17.787642536402632</c:v>
                </c:pt>
                <c:pt idx="1631">
                  <c:v>17.797182106950249</c:v>
                </c:pt>
                <c:pt idx="1632">
                  <c:v>17.802313356423308</c:v>
                </c:pt>
                <c:pt idx="1633">
                  <c:v>17.807173023943008</c:v>
                </c:pt>
                <c:pt idx="1634">
                  <c:v>17.804038425739183</c:v>
                </c:pt>
                <c:pt idx="1635">
                  <c:v>17.795491450381796</c:v>
                </c:pt>
                <c:pt idx="1636">
                  <c:v>17.790758013071105</c:v>
                </c:pt>
                <c:pt idx="1637">
                  <c:v>17.784286100313036</c:v>
                </c:pt>
                <c:pt idx="1638">
                  <c:v>17.776133096767701</c:v>
                </c:pt>
                <c:pt idx="1639">
                  <c:v>17.756390327095719</c:v>
                </c:pt>
                <c:pt idx="1640">
                  <c:v>17.749342752845145</c:v>
                </c:pt>
                <c:pt idx="1641">
                  <c:v>17.718220594043501</c:v>
                </c:pt>
                <c:pt idx="1642">
                  <c:v>17.697837127599353</c:v>
                </c:pt>
                <c:pt idx="1643">
                  <c:v>17.660143608012557</c:v>
                </c:pt>
                <c:pt idx="1644">
                  <c:v>17.640557661000738</c:v>
                </c:pt>
                <c:pt idx="1645">
                  <c:v>17.60526433027643</c:v>
                </c:pt>
                <c:pt idx="1646">
                  <c:v>17.571001837813053</c:v>
                </c:pt>
                <c:pt idx="1647">
                  <c:v>17.532864612373636</c:v>
                </c:pt>
                <c:pt idx="1648">
                  <c:v>17.494559093358244</c:v>
                </c:pt>
                <c:pt idx="1649">
                  <c:v>17.442755114004189</c:v>
                </c:pt>
                <c:pt idx="1650">
                  <c:v>17.395024773707359</c:v>
                </c:pt>
                <c:pt idx="1651">
                  <c:v>17.343559316720938</c:v>
                </c:pt>
                <c:pt idx="1652">
                  <c:v>17.283768732289928</c:v>
                </c:pt>
                <c:pt idx="1653">
                  <c:v>17.235992498302842</c:v>
                </c:pt>
                <c:pt idx="1654">
                  <c:v>17.182691033003614</c:v>
                </c:pt>
                <c:pt idx="1655">
                  <c:v>17.122582972928985</c:v>
                </c:pt>
                <c:pt idx="1656">
                  <c:v>17.058242546002347</c:v>
                </c:pt>
                <c:pt idx="1657">
                  <c:v>16.987784019897351</c:v>
                </c:pt>
                <c:pt idx="1658">
                  <c:v>16.92620523600543</c:v>
                </c:pt>
                <c:pt idx="1659">
                  <c:v>16.85405796849362</c:v>
                </c:pt>
                <c:pt idx="1660">
                  <c:v>16.783934134432979</c:v>
                </c:pt>
                <c:pt idx="1661">
                  <c:v>16.716265948706265</c:v>
                </c:pt>
                <c:pt idx="1662">
                  <c:v>16.634504529640044</c:v>
                </c:pt>
                <c:pt idx="1663">
                  <c:v>16.559677840692846</c:v>
                </c:pt>
                <c:pt idx="1664">
                  <c:v>16.483217879837301</c:v>
                </c:pt>
                <c:pt idx="1665">
                  <c:v>16.405120816750134</c:v>
                </c:pt>
                <c:pt idx="1666">
                  <c:v>16.308080408557924</c:v>
                </c:pt>
                <c:pt idx="1667">
                  <c:v>16.200840621537612</c:v>
                </c:pt>
                <c:pt idx="1668">
                  <c:v>16.123896796597098</c:v>
                </c:pt>
                <c:pt idx="1669">
                  <c:v>16.031135611541494</c:v>
                </c:pt>
                <c:pt idx="1670">
                  <c:v>15.934502571265819</c:v>
                </c:pt>
                <c:pt idx="1671">
                  <c:v>15.843440645965517</c:v>
                </c:pt>
                <c:pt idx="1672">
                  <c:v>15.739467412788912</c:v>
                </c:pt>
                <c:pt idx="1673">
                  <c:v>15.646657466314096</c:v>
                </c:pt>
                <c:pt idx="1674">
                  <c:v>15.53568543033315</c:v>
                </c:pt>
                <c:pt idx="1675">
                  <c:v>15.436415994583383</c:v>
                </c:pt>
                <c:pt idx="1676">
                  <c:v>15.328521182173173</c:v>
                </c:pt>
                <c:pt idx="1677">
                  <c:v>15.22018935193555</c:v>
                </c:pt>
                <c:pt idx="1678">
                  <c:v>15.111672974315553</c:v>
                </c:pt>
                <c:pt idx="1679">
                  <c:v>15.004725795918576</c:v>
                </c:pt>
                <c:pt idx="1680">
                  <c:v>14.893598842412079</c:v>
                </c:pt>
                <c:pt idx="1681">
                  <c:v>14.778477633799795</c:v>
                </c:pt>
                <c:pt idx="1682">
                  <c:v>14.665620828086832</c:v>
                </c:pt>
                <c:pt idx="1683">
                  <c:v>14.553210585928415</c:v>
                </c:pt>
                <c:pt idx="1684">
                  <c:v>14.434566542758153</c:v>
                </c:pt>
                <c:pt idx="1685">
                  <c:v>14.324742009465956</c:v>
                </c:pt>
                <c:pt idx="1686">
                  <c:v>14.202489069788092</c:v>
                </c:pt>
                <c:pt idx="1687">
                  <c:v>14.070676485459947</c:v>
                </c:pt>
                <c:pt idx="1688">
                  <c:v>13.950397255219706</c:v>
                </c:pt>
                <c:pt idx="1689">
                  <c:v>13.838075952766895</c:v>
                </c:pt>
                <c:pt idx="1690">
                  <c:v>13.707228218852718</c:v>
                </c:pt>
                <c:pt idx="1691">
                  <c:v>13.587527527860958</c:v>
                </c:pt>
                <c:pt idx="1692">
                  <c:v>13.464389101666516</c:v>
                </c:pt>
                <c:pt idx="1693">
                  <c:v>13.338601856514863</c:v>
                </c:pt>
                <c:pt idx="1694">
                  <c:v>13.208596583155963</c:v>
                </c:pt>
                <c:pt idx="1695">
                  <c:v>13.089915249482306</c:v>
                </c:pt>
                <c:pt idx="1696">
                  <c:v>12.960159568812463</c:v>
                </c:pt>
                <c:pt idx="1697">
                  <c:v>12.832159559936677</c:v>
                </c:pt>
                <c:pt idx="1698">
                  <c:v>12.706999615452716</c:v>
                </c:pt>
                <c:pt idx="1699">
                  <c:v>12.57974643940139</c:v>
                </c:pt>
                <c:pt idx="1700">
                  <c:v>12.454648652441106</c:v>
                </c:pt>
                <c:pt idx="1701">
                  <c:v>12.330968034961298</c:v>
                </c:pt>
                <c:pt idx="1702">
                  <c:v>12.20176793165427</c:v>
                </c:pt>
                <c:pt idx="1703">
                  <c:v>12.069178874617817</c:v>
                </c:pt>
                <c:pt idx="1704">
                  <c:v>11.949275447221586</c:v>
                </c:pt>
                <c:pt idx="1705">
                  <c:v>11.817637854521653</c:v>
                </c:pt>
                <c:pt idx="1706">
                  <c:v>11.687225223273245</c:v>
                </c:pt>
                <c:pt idx="1707">
                  <c:v>11.573506835469651</c:v>
                </c:pt>
                <c:pt idx="1708">
                  <c:v>11.44076094574601</c:v>
                </c:pt>
                <c:pt idx="1709">
                  <c:v>11.316288554318799</c:v>
                </c:pt>
                <c:pt idx="1710">
                  <c:v>11.197351902525204</c:v>
                </c:pt>
                <c:pt idx="1711">
                  <c:v>11.070474529317888</c:v>
                </c:pt>
                <c:pt idx="1712">
                  <c:v>10.946734622043348</c:v>
                </c:pt>
                <c:pt idx="1713">
                  <c:v>10.818966026861553</c:v>
                </c:pt>
                <c:pt idx="1714">
                  <c:v>10.704899560936155</c:v>
                </c:pt>
                <c:pt idx="1715">
                  <c:v>10.579643988721376</c:v>
                </c:pt>
                <c:pt idx="1716">
                  <c:v>10.460409945413851</c:v>
                </c:pt>
                <c:pt idx="1717">
                  <c:v>10.350925829596884</c:v>
                </c:pt>
                <c:pt idx="1718">
                  <c:v>10.227731943930999</c:v>
                </c:pt>
                <c:pt idx="1719">
                  <c:v>10.108491202571237</c:v>
                </c:pt>
                <c:pt idx="1720">
                  <c:v>9.9997099380420096</c:v>
                </c:pt>
                <c:pt idx="1721">
                  <c:v>9.886524178750701</c:v>
                </c:pt>
                <c:pt idx="1722">
                  <c:v>9.7743788214961125</c:v>
                </c:pt>
                <c:pt idx="1723">
                  <c:v>9.6657333449354557</c:v>
                </c:pt>
                <c:pt idx="1724">
                  <c:v>9.5551877964009897</c:v>
                </c:pt>
                <c:pt idx="1725">
                  <c:v>9.45111607077272</c:v>
                </c:pt>
                <c:pt idx="1726">
                  <c:v>9.3463405442975116</c:v>
                </c:pt>
                <c:pt idx="1727">
                  <c:v>9.2424801502389471</c:v>
                </c:pt>
                <c:pt idx="1728">
                  <c:v>9.1430529382590038</c:v>
                </c:pt>
                <c:pt idx="1729">
                  <c:v>9.0418461430401358</c:v>
                </c:pt>
                <c:pt idx="1730">
                  <c:v>8.9494196480234756</c:v>
                </c:pt>
                <c:pt idx="1731">
                  <c:v>8.8473637012160129</c:v>
                </c:pt>
                <c:pt idx="1732">
                  <c:v>8.7589553757581111</c:v>
                </c:pt>
                <c:pt idx="1733">
                  <c:v>8.6667201321922764</c:v>
                </c:pt>
                <c:pt idx="1734">
                  <c:v>8.5839517792910716</c:v>
                </c:pt>
                <c:pt idx="1735">
                  <c:v>8.4958704922498676</c:v>
                </c:pt>
                <c:pt idx="1736">
                  <c:v>8.4161717062836381</c:v>
                </c:pt>
                <c:pt idx="1737">
                  <c:v>8.3350538426942116</c:v>
                </c:pt>
                <c:pt idx="1738">
                  <c:v>8.2518408323757768</c:v>
                </c:pt>
                <c:pt idx="1739">
                  <c:v>8.1771403736375827</c:v>
                </c:pt>
                <c:pt idx="1740">
                  <c:v>8.1019321453857636</c:v>
                </c:pt>
                <c:pt idx="1741">
                  <c:v>8.0308415357224838</c:v>
                </c:pt>
                <c:pt idx="1742">
                  <c:v>7.9663920939848758</c:v>
                </c:pt>
                <c:pt idx="1743">
                  <c:v>7.9006818331541186</c:v>
                </c:pt>
                <c:pt idx="1744">
                  <c:v>7.8380994724749478</c:v>
                </c:pt>
                <c:pt idx="1745">
                  <c:v>7.7796113022420226</c:v>
                </c:pt>
                <c:pt idx="1746">
                  <c:v>7.7257265268361444</c:v>
                </c:pt>
                <c:pt idx="1747">
                  <c:v>7.6649261408411959</c:v>
                </c:pt>
                <c:pt idx="1748">
                  <c:v>7.6167769627147264</c:v>
                </c:pt>
                <c:pt idx="1749">
                  <c:v>7.5679603206747039</c:v>
                </c:pt>
                <c:pt idx="1750">
                  <c:v>7.5297556805427641</c:v>
                </c:pt>
                <c:pt idx="1751">
                  <c:v>7.4870408798638914</c:v>
                </c:pt>
                <c:pt idx="1752">
                  <c:v>7.4535840287225348</c:v>
                </c:pt>
                <c:pt idx="1753">
                  <c:v>7.4192115658727724</c:v>
                </c:pt>
                <c:pt idx="1754">
                  <c:v>7.3882768281986673</c:v>
                </c:pt>
                <c:pt idx="1755">
                  <c:v>7.3624379546288425</c:v>
                </c:pt>
                <c:pt idx="1756">
                  <c:v>7.336872091863345</c:v>
                </c:pt>
                <c:pt idx="1757">
                  <c:v>7.3157269786690309</c:v>
                </c:pt>
                <c:pt idx="1758">
                  <c:v>7.2981606377931962</c:v>
                </c:pt>
                <c:pt idx="1759">
                  <c:v>7.2850580794687652</c:v>
                </c:pt>
                <c:pt idx="1760">
                  <c:v>7.2646440205734555</c:v>
                </c:pt>
                <c:pt idx="1761">
                  <c:v>7.2614396222480249</c:v>
                </c:pt>
                <c:pt idx="1762">
                  <c:v>7.2525904704807074</c:v>
                </c:pt>
                <c:pt idx="1763">
                  <c:v>7.2523633603855515</c:v>
                </c:pt>
                <c:pt idx="1764">
                  <c:v>7.2530207832369609</c:v>
                </c:pt>
                <c:pt idx="1765">
                  <c:v>7.260233788348069</c:v>
                </c:pt>
                <c:pt idx="1766">
                  <c:v>7.263689204202711</c:v>
                </c:pt>
                <c:pt idx="1767">
                  <c:v>7.27204827713539</c:v>
                </c:pt>
                <c:pt idx="1768">
                  <c:v>7.2877881774850088</c:v>
                </c:pt>
                <c:pt idx="1769">
                  <c:v>7.299374599599056</c:v>
                </c:pt>
                <c:pt idx="1770">
                  <c:v>7.3206612372225512</c:v>
                </c:pt>
                <c:pt idx="1771">
                  <c:v>7.341159445913954</c:v>
                </c:pt>
                <c:pt idx="1772">
                  <c:v>7.3638159134307601</c:v>
                </c:pt>
                <c:pt idx="1773">
                  <c:v>7.393262723921965</c:v>
                </c:pt>
                <c:pt idx="1774">
                  <c:v>7.4232785038696525</c:v>
                </c:pt>
                <c:pt idx="1775">
                  <c:v>7.4534764497814434</c:v>
                </c:pt>
                <c:pt idx="1776">
                  <c:v>7.4927702603882285</c:v>
                </c:pt>
                <c:pt idx="1777">
                  <c:v>7.5339870938247619</c:v>
                </c:pt>
                <c:pt idx="1778">
                  <c:v>7.5739574518264181</c:v>
                </c:pt>
                <c:pt idx="1779">
                  <c:v>7.6145981434759822</c:v>
                </c:pt>
                <c:pt idx="1780">
                  <c:v>7.660395899172685</c:v>
                </c:pt>
                <c:pt idx="1781">
                  <c:v>7.7177097925565539</c:v>
                </c:pt>
                <c:pt idx="1782">
                  <c:v>7.7636944951025511</c:v>
                </c:pt>
                <c:pt idx="1783">
                  <c:v>7.8196739389483767</c:v>
                </c:pt>
                <c:pt idx="1784">
                  <c:v>7.8737595275754622</c:v>
                </c:pt>
                <c:pt idx="1785">
                  <c:v>7.9413732063980431</c:v>
                </c:pt>
                <c:pt idx="1786">
                  <c:v>7.9977906136196708</c:v>
                </c:pt>
                <c:pt idx="1787">
                  <c:v>8.0606593721833217</c:v>
                </c:pt>
                <c:pt idx="1788">
                  <c:v>8.1356161066222743</c:v>
                </c:pt>
                <c:pt idx="1789">
                  <c:v>8.2004346611732775</c:v>
                </c:pt>
                <c:pt idx="1790">
                  <c:v>8.2702075564020845</c:v>
                </c:pt>
                <c:pt idx="1791">
                  <c:v>8.3441640520501803</c:v>
                </c:pt>
                <c:pt idx="1792">
                  <c:v>8.4250361582873463</c:v>
                </c:pt>
                <c:pt idx="1793">
                  <c:v>8.5017304015685315</c:v>
                </c:pt>
                <c:pt idx="1794">
                  <c:v>8.5850591187339589</c:v>
                </c:pt>
                <c:pt idx="1795">
                  <c:v>8.6636056211262495</c:v>
                </c:pt>
                <c:pt idx="1796">
                  <c:v>8.7495162168346106</c:v>
                </c:pt>
                <c:pt idx="1797">
                  <c:v>8.8362424959298327</c:v>
                </c:pt>
                <c:pt idx="1798">
                  <c:v>8.9264533544798947</c:v>
                </c:pt>
                <c:pt idx="1799">
                  <c:v>9.0109420048361084</c:v>
                </c:pt>
                <c:pt idx="1800">
                  <c:v>9.103129435539234</c:v>
                </c:pt>
                <c:pt idx="1801">
                  <c:v>9.2007139511811538</c:v>
                </c:pt>
                <c:pt idx="1802">
                  <c:v>9.2879919863402289</c:v>
                </c:pt>
                <c:pt idx="1803">
                  <c:v>9.3921622064255672</c:v>
                </c:pt>
                <c:pt idx="1804">
                  <c:v>9.4873054103729153</c:v>
                </c:pt>
                <c:pt idx="1805">
                  <c:v>9.5860766343686254</c:v>
                </c:pt>
                <c:pt idx="1806">
                  <c:v>9.6850257197269034</c:v>
                </c:pt>
                <c:pt idx="1807">
                  <c:v>9.7895946965203002</c:v>
                </c:pt>
                <c:pt idx="1808">
                  <c:v>9.8969769645479122</c:v>
                </c:pt>
                <c:pt idx="1809">
                  <c:v>9.9996994186908079</c:v>
                </c:pt>
                <c:pt idx="1810">
                  <c:v>10.10390502213952</c:v>
                </c:pt>
                <c:pt idx="1811">
                  <c:v>10.210316697276346</c:v>
                </c:pt>
                <c:pt idx="1812">
                  <c:v>10.317120429063584</c:v>
                </c:pt>
                <c:pt idx="1813">
                  <c:v>10.422375035730468</c:v>
                </c:pt>
                <c:pt idx="1814">
                  <c:v>10.536811569041973</c:v>
                </c:pt>
                <c:pt idx="1815">
                  <c:v>10.648108731286086</c:v>
                </c:pt>
                <c:pt idx="1816">
                  <c:v>10.754137905526662</c:v>
                </c:pt>
                <c:pt idx="1817">
                  <c:v>10.872186203074724</c:v>
                </c:pt>
                <c:pt idx="1818">
                  <c:v>10.971229960588404</c:v>
                </c:pt>
                <c:pt idx="1819">
                  <c:v>11.092782923726402</c:v>
                </c:pt>
                <c:pt idx="1820">
                  <c:v>11.206092991046155</c:v>
                </c:pt>
                <c:pt idx="1821">
                  <c:v>11.3235799757735</c:v>
                </c:pt>
                <c:pt idx="1822">
                  <c:v>11.434262260833043</c:v>
                </c:pt>
                <c:pt idx="1823">
                  <c:v>11.551135330970148</c:v>
                </c:pt>
                <c:pt idx="1824">
                  <c:v>11.662308178166896</c:v>
                </c:pt>
                <c:pt idx="1825">
                  <c:v>11.775947202073098</c:v>
                </c:pt>
                <c:pt idx="1826">
                  <c:v>11.900541993386032</c:v>
                </c:pt>
                <c:pt idx="1827">
                  <c:v>12.011582884942898</c:v>
                </c:pt>
                <c:pt idx="1828">
                  <c:v>12.124445426113768</c:v>
                </c:pt>
                <c:pt idx="1829">
                  <c:v>12.243560909885883</c:v>
                </c:pt>
                <c:pt idx="1830">
                  <c:v>12.359255864829025</c:v>
                </c:pt>
                <c:pt idx="1831">
                  <c:v>12.467968280801255</c:v>
                </c:pt>
                <c:pt idx="1832">
                  <c:v>12.593224805583343</c:v>
                </c:pt>
                <c:pt idx="1833">
                  <c:v>12.713661821078086</c:v>
                </c:pt>
                <c:pt idx="1834">
                  <c:v>12.814105531671503</c:v>
                </c:pt>
                <c:pt idx="1835">
                  <c:v>12.936064890104674</c:v>
                </c:pt>
                <c:pt idx="1836">
                  <c:v>13.046008002986333</c:v>
                </c:pt>
                <c:pt idx="1837">
                  <c:v>13.161803378577915</c:v>
                </c:pt>
                <c:pt idx="1838">
                  <c:v>13.277046034508606</c:v>
                </c:pt>
                <c:pt idx="1839">
                  <c:v>13.392879653170894</c:v>
                </c:pt>
                <c:pt idx="1840">
                  <c:v>13.502331251348034</c:v>
                </c:pt>
                <c:pt idx="1841">
                  <c:v>13.61949214721788</c:v>
                </c:pt>
                <c:pt idx="1842">
                  <c:v>13.729961187551478</c:v>
                </c:pt>
                <c:pt idx="1843">
                  <c:v>13.834608577680362</c:v>
                </c:pt>
                <c:pt idx="1844">
                  <c:v>13.948711381541846</c:v>
                </c:pt>
                <c:pt idx="1845">
                  <c:v>14.068473287517003</c:v>
                </c:pt>
                <c:pt idx="1846">
                  <c:v>14.16333439216519</c:v>
                </c:pt>
                <c:pt idx="1847">
                  <c:v>14.267479749241057</c:v>
                </c:pt>
                <c:pt idx="1848">
                  <c:v>14.387540009324475</c:v>
                </c:pt>
                <c:pt idx="1849">
                  <c:v>14.486555069494591</c:v>
                </c:pt>
                <c:pt idx="1850">
                  <c:v>14.588440806561735</c:v>
                </c:pt>
                <c:pt idx="1851">
                  <c:v>14.694717648302699</c:v>
                </c:pt>
                <c:pt idx="1852">
                  <c:v>14.799612705931972</c:v>
                </c:pt>
                <c:pt idx="1853">
                  <c:v>14.900207503727646</c:v>
                </c:pt>
                <c:pt idx="1854">
                  <c:v>15.001889551823016</c:v>
                </c:pt>
                <c:pt idx="1855">
                  <c:v>15.104936177656361</c:v>
                </c:pt>
                <c:pt idx="1856">
                  <c:v>15.196239072404815</c:v>
                </c:pt>
                <c:pt idx="1857">
                  <c:v>15.301719357307782</c:v>
                </c:pt>
                <c:pt idx="1858">
                  <c:v>15.399437752775549</c:v>
                </c:pt>
                <c:pt idx="1859">
                  <c:v>15.4890366048781</c:v>
                </c:pt>
                <c:pt idx="1860">
                  <c:v>15.582650768837482</c:v>
                </c:pt>
                <c:pt idx="1861">
                  <c:v>15.674878365794576</c:v>
                </c:pt>
                <c:pt idx="1862">
                  <c:v>15.769312980990875</c:v>
                </c:pt>
                <c:pt idx="1863">
                  <c:v>15.854488220806804</c:v>
                </c:pt>
                <c:pt idx="1864">
                  <c:v>15.94809760187559</c:v>
                </c:pt>
                <c:pt idx="1865">
                  <c:v>16.032951535724614</c:v>
                </c:pt>
                <c:pt idx="1866">
                  <c:v>16.116248693833736</c:v>
                </c:pt>
                <c:pt idx="1867">
                  <c:v>16.200762210207529</c:v>
                </c:pt>
                <c:pt idx="1868">
                  <c:v>16.282393578768485</c:v>
                </c:pt>
                <c:pt idx="1869">
                  <c:v>16.364902793253496</c:v>
                </c:pt>
                <c:pt idx="1870">
                  <c:v>16.440942000115058</c:v>
                </c:pt>
                <c:pt idx="1871">
                  <c:v>16.525021376417413</c:v>
                </c:pt>
                <c:pt idx="1872">
                  <c:v>16.592605405329113</c:v>
                </c:pt>
                <c:pt idx="1873">
                  <c:v>16.672058442967408</c:v>
                </c:pt>
                <c:pt idx="1874">
                  <c:v>16.749465085268874</c:v>
                </c:pt>
                <c:pt idx="1875">
                  <c:v>16.81441560648949</c:v>
                </c:pt>
                <c:pt idx="1876">
                  <c:v>16.882950157197428</c:v>
                </c:pt>
                <c:pt idx="1877">
                  <c:v>16.952479208230208</c:v>
                </c:pt>
                <c:pt idx="1878">
                  <c:v>17.02163722928255</c:v>
                </c:pt>
                <c:pt idx="1879">
                  <c:v>17.083743855788057</c:v>
                </c:pt>
                <c:pt idx="1880">
                  <c:v>17.145517705410857</c:v>
                </c:pt>
                <c:pt idx="1881">
                  <c:v>17.209276735387082</c:v>
                </c:pt>
                <c:pt idx="1882">
                  <c:v>17.269004209727097</c:v>
                </c:pt>
                <c:pt idx="1883">
                  <c:v>17.325053942010619</c:v>
                </c:pt>
                <c:pt idx="1884">
                  <c:v>17.376198093030137</c:v>
                </c:pt>
                <c:pt idx="1885">
                  <c:v>17.434483540896426</c:v>
                </c:pt>
                <c:pt idx="1886">
                  <c:v>17.485767308202394</c:v>
                </c:pt>
                <c:pt idx="1887">
                  <c:v>17.536045104267714</c:v>
                </c:pt>
                <c:pt idx="1888">
                  <c:v>17.580319550420846</c:v>
                </c:pt>
                <c:pt idx="1889">
                  <c:v>17.636005903343467</c:v>
                </c:pt>
                <c:pt idx="1890">
                  <c:v>17.675644445051347</c:v>
                </c:pt>
                <c:pt idx="1891">
                  <c:v>17.715828045773534</c:v>
                </c:pt>
                <c:pt idx="1892">
                  <c:v>17.760548112940931</c:v>
                </c:pt>
                <c:pt idx="1893">
                  <c:v>17.799926553638272</c:v>
                </c:pt>
                <c:pt idx="1894">
                  <c:v>17.832270806162494</c:v>
                </c:pt>
                <c:pt idx="1895">
                  <c:v>17.869702309577114</c:v>
                </c:pt>
                <c:pt idx="1896">
                  <c:v>17.90804417655562</c:v>
                </c:pt>
                <c:pt idx="1897">
                  <c:v>17.937504376132381</c:v>
                </c:pt>
                <c:pt idx="1898">
                  <c:v>17.961672673252629</c:v>
                </c:pt>
                <c:pt idx="1899">
                  <c:v>17.989373370712048</c:v>
                </c:pt>
                <c:pt idx="1900">
                  <c:v>18.020413297887352</c:v>
                </c:pt>
                <c:pt idx="1901">
                  <c:v>18.038545737482607</c:v>
                </c:pt>
                <c:pt idx="1902">
                  <c:v>18.064664792181841</c:v>
                </c:pt>
                <c:pt idx="1903">
                  <c:v>18.084925848713247</c:v>
                </c:pt>
                <c:pt idx="1904">
                  <c:v>18.103557453632568</c:v>
                </c:pt>
                <c:pt idx="1905">
                  <c:v>18.116956455917133</c:v>
                </c:pt>
                <c:pt idx="1906">
                  <c:v>18.13415367495525</c:v>
                </c:pt>
                <c:pt idx="1907">
                  <c:v>18.146223484870617</c:v>
                </c:pt>
                <c:pt idx="1908">
                  <c:v>18.157115189619049</c:v>
                </c:pt>
                <c:pt idx="1909">
                  <c:v>18.167010478880986</c:v>
                </c:pt>
                <c:pt idx="1910">
                  <c:v>18.175739143918822</c:v>
                </c:pt>
                <c:pt idx="1911">
                  <c:v>18.180598821465544</c:v>
                </c:pt>
                <c:pt idx="1912">
                  <c:v>18.184565351849123</c:v>
                </c:pt>
                <c:pt idx="1913">
                  <c:v>18.185510128160427</c:v>
                </c:pt>
                <c:pt idx="1914">
                  <c:v>18.185821868346139</c:v>
                </c:pt>
                <c:pt idx="1915">
                  <c:v>18.181073119769326</c:v>
                </c:pt>
                <c:pt idx="1916">
                  <c:v>18.179321268271529</c:v>
                </c:pt>
                <c:pt idx="1917">
                  <c:v>18.172625592439019</c:v>
                </c:pt>
                <c:pt idx="1918">
                  <c:v>18.167238072278714</c:v>
                </c:pt>
                <c:pt idx="1919">
                  <c:v>18.151597618953474</c:v>
                </c:pt>
                <c:pt idx="1920">
                  <c:v>18.141633484142641</c:v>
                </c:pt>
                <c:pt idx="1921">
                  <c:v>18.129464226200191</c:v>
                </c:pt>
                <c:pt idx="1922">
                  <c:v>18.111687505319264</c:v>
                </c:pt>
                <c:pt idx="1923">
                  <c:v>18.095002827655634</c:v>
                </c:pt>
                <c:pt idx="1924">
                  <c:v>18.075097499865585</c:v>
                </c:pt>
                <c:pt idx="1925">
                  <c:v>18.053195510779265</c:v>
                </c:pt>
                <c:pt idx="1926">
                  <c:v>18.03018618726357</c:v>
                </c:pt>
                <c:pt idx="1927">
                  <c:v>18.002579202373333</c:v>
                </c:pt>
                <c:pt idx="1928">
                  <c:v>17.982423329326917</c:v>
                </c:pt>
                <c:pt idx="1929">
                  <c:v>17.94832340500863</c:v>
                </c:pt>
                <c:pt idx="1930">
                  <c:v>17.929840972129927</c:v>
                </c:pt>
                <c:pt idx="1931">
                  <c:v>17.896525171139501</c:v>
                </c:pt>
                <c:pt idx="1932">
                  <c:v>17.861096044424997</c:v>
                </c:pt>
                <c:pt idx="1933">
                  <c:v>17.821358054690041</c:v>
                </c:pt>
                <c:pt idx="1934">
                  <c:v>17.789113260219928</c:v>
                </c:pt>
                <c:pt idx="1935">
                  <c:v>17.745842870145811</c:v>
                </c:pt>
                <c:pt idx="1936">
                  <c:v>17.707944709019927</c:v>
                </c:pt>
                <c:pt idx="1937">
                  <c:v>17.666190946480381</c:v>
                </c:pt>
                <c:pt idx="1938">
                  <c:v>17.620593043415955</c:v>
                </c:pt>
                <c:pt idx="1939">
                  <c:v>17.573495739244716</c:v>
                </c:pt>
                <c:pt idx="1940">
                  <c:v>17.523399632859846</c:v>
                </c:pt>
                <c:pt idx="1941">
                  <c:v>17.478956893130739</c:v>
                </c:pt>
                <c:pt idx="1942">
                  <c:v>17.426705387627798</c:v>
                </c:pt>
                <c:pt idx="1943">
                  <c:v>17.369997762225434</c:v>
                </c:pt>
                <c:pt idx="1944">
                  <c:v>17.315872015365997</c:v>
                </c:pt>
                <c:pt idx="1945">
                  <c:v>17.259942767806557</c:v>
                </c:pt>
                <c:pt idx="1946">
                  <c:v>17.197975757587503</c:v>
                </c:pt>
                <c:pt idx="1947">
                  <c:v>17.143033369760385</c:v>
                </c:pt>
                <c:pt idx="1948">
                  <c:v>17.08070489534208</c:v>
                </c:pt>
                <c:pt idx="1949">
                  <c:v>17.019675000787764</c:v>
                </c:pt>
                <c:pt idx="1950">
                  <c:v>16.961075907601142</c:v>
                </c:pt>
                <c:pt idx="1951">
                  <c:v>16.888303254583288</c:v>
                </c:pt>
                <c:pt idx="1952">
                  <c:v>16.824483029677715</c:v>
                </c:pt>
                <c:pt idx="1953">
                  <c:v>16.751735233653122</c:v>
                </c:pt>
                <c:pt idx="1954">
                  <c:v>16.685579835110666</c:v>
                </c:pt>
                <c:pt idx="1955">
                  <c:v>16.617100753901198</c:v>
                </c:pt>
                <c:pt idx="1956">
                  <c:v>16.543769645764552</c:v>
                </c:pt>
                <c:pt idx="1957">
                  <c:v>16.472664687429486</c:v>
                </c:pt>
                <c:pt idx="1958">
                  <c:v>16.395072525124288</c:v>
                </c:pt>
                <c:pt idx="1959">
                  <c:v>16.329802623125442</c:v>
                </c:pt>
                <c:pt idx="1960">
                  <c:v>16.251652005701445</c:v>
                </c:pt>
                <c:pt idx="1961">
                  <c:v>16.178930991858774</c:v>
                </c:pt>
                <c:pt idx="1962">
                  <c:v>16.09798238343695</c:v>
                </c:pt>
                <c:pt idx="1963">
                  <c:v>16.016565212169251</c:v>
                </c:pt>
                <c:pt idx="1964">
                  <c:v>15.947351721618443</c:v>
                </c:pt>
                <c:pt idx="1965">
                  <c:v>15.859959897782122</c:v>
                </c:pt>
                <c:pt idx="1966">
                  <c:v>15.786257759665032</c:v>
                </c:pt>
                <c:pt idx="1967">
                  <c:v>15.701846569074297</c:v>
                </c:pt>
                <c:pt idx="1968">
                  <c:v>15.623291461489748</c:v>
                </c:pt>
                <c:pt idx="1969">
                  <c:v>15.53886974252349</c:v>
                </c:pt>
                <c:pt idx="1970">
                  <c:v>15.459167132250187</c:v>
                </c:pt>
                <c:pt idx="1971">
                  <c:v>15.373069115414282</c:v>
                </c:pt>
                <c:pt idx="1972">
                  <c:v>15.284786059576456</c:v>
                </c:pt>
                <c:pt idx="1973">
                  <c:v>15.203161379040717</c:v>
                </c:pt>
                <c:pt idx="1974">
                  <c:v>15.116064078989373</c:v>
                </c:pt>
                <c:pt idx="1975">
                  <c:v>15.026361948536456</c:v>
                </c:pt>
                <c:pt idx="1976">
                  <c:v>14.942364803860441</c:v>
                </c:pt>
                <c:pt idx="1977">
                  <c:v>14.855547688949317</c:v>
                </c:pt>
                <c:pt idx="1978">
                  <c:v>14.760972494872226</c:v>
                </c:pt>
                <c:pt idx="1979">
                  <c:v>14.675699722190862</c:v>
                </c:pt>
                <c:pt idx="1980">
                  <c:v>14.581707840225825</c:v>
                </c:pt>
                <c:pt idx="1981">
                  <c:v>14.487880441567528</c:v>
                </c:pt>
                <c:pt idx="1982">
                  <c:v>14.404606225290021</c:v>
                </c:pt>
                <c:pt idx="1983">
                  <c:v>14.306134308972583</c:v>
                </c:pt>
                <c:pt idx="1984">
                  <c:v>14.215715948173397</c:v>
                </c:pt>
                <c:pt idx="1985">
                  <c:v>14.122178290409479</c:v>
                </c:pt>
                <c:pt idx="1986">
                  <c:v>14.029235415673426</c:v>
                </c:pt>
                <c:pt idx="1987">
                  <c:v>13.936656882892597</c:v>
                </c:pt>
                <c:pt idx="1988">
                  <c:v>13.837892347924802</c:v>
                </c:pt>
                <c:pt idx="1989">
                  <c:v>13.744916013008632</c:v>
                </c:pt>
                <c:pt idx="1990">
                  <c:v>13.644976250629878</c:v>
                </c:pt>
                <c:pt idx="1991">
                  <c:v>13.55163844148743</c:v>
                </c:pt>
                <c:pt idx="1992">
                  <c:v>13.454952809469265</c:v>
                </c:pt>
                <c:pt idx="1993">
                  <c:v>13.357067072992834</c:v>
                </c:pt>
                <c:pt idx="1994">
                  <c:v>13.260308755075462</c:v>
                </c:pt>
                <c:pt idx="1995">
                  <c:v>13.163524627597527</c:v>
                </c:pt>
                <c:pt idx="1996">
                  <c:v>13.066264276627141</c:v>
                </c:pt>
                <c:pt idx="1997">
                  <c:v>12.966850461754374</c:v>
                </c:pt>
                <c:pt idx="1998">
                  <c:v>12.872458862492353</c:v>
                </c:pt>
                <c:pt idx="1999">
                  <c:v>12.776572655041136</c:v>
                </c:pt>
                <c:pt idx="2000">
                  <c:v>12.681205687016647</c:v>
                </c:pt>
                <c:pt idx="2001">
                  <c:v>12.584602286624824</c:v>
                </c:pt>
                <c:pt idx="2002">
                  <c:v>12.486859986731108</c:v>
                </c:pt>
                <c:pt idx="2003">
                  <c:v>12.383837275350736</c:v>
                </c:pt>
                <c:pt idx="2004">
                  <c:v>12.295931937518565</c:v>
                </c:pt>
                <c:pt idx="2005">
                  <c:v>12.194532932265346</c:v>
                </c:pt>
                <c:pt idx="2006">
                  <c:v>12.096689269182908</c:v>
                </c:pt>
                <c:pt idx="2007">
                  <c:v>12.00336963903553</c:v>
                </c:pt>
                <c:pt idx="2008">
                  <c:v>11.9073992747693</c:v>
                </c:pt>
                <c:pt idx="2009">
                  <c:v>11.808240767989446</c:v>
                </c:pt>
                <c:pt idx="2010">
                  <c:v>11.710801605094588</c:v>
                </c:pt>
                <c:pt idx="2011">
                  <c:v>11.617569952058483</c:v>
                </c:pt>
                <c:pt idx="2012">
                  <c:v>11.521528827081717</c:v>
                </c:pt>
                <c:pt idx="2013">
                  <c:v>11.432548662432975</c:v>
                </c:pt>
                <c:pt idx="2014">
                  <c:v>11.33834831863259</c:v>
                </c:pt>
                <c:pt idx="2015">
                  <c:v>11.23972149481663</c:v>
                </c:pt>
                <c:pt idx="2016">
                  <c:v>11.149071710296431</c:v>
                </c:pt>
                <c:pt idx="2017">
                  <c:v>11.05656489079345</c:v>
                </c:pt>
                <c:pt idx="2018">
                  <c:v>10.964711191545749</c:v>
                </c:pt>
                <c:pt idx="2019">
                  <c:v>10.87291582952547</c:v>
                </c:pt>
                <c:pt idx="2020">
                  <c:v>10.784542881414728</c:v>
                </c:pt>
                <c:pt idx="2021">
                  <c:v>10.690357838853435</c:v>
                </c:pt>
                <c:pt idx="2022">
                  <c:v>10.598144590568126</c:v>
                </c:pt>
                <c:pt idx="2023">
                  <c:v>10.512418556279972</c:v>
                </c:pt>
                <c:pt idx="2024">
                  <c:v>10.42408289867263</c:v>
                </c:pt>
                <c:pt idx="2025">
                  <c:v>10.335747251092311</c:v>
                </c:pt>
                <c:pt idx="2026">
                  <c:v>10.256827811579557</c:v>
                </c:pt>
                <c:pt idx="2027">
                  <c:v>10.162773782117863</c:v>
                </c:pt>
                <c:pt idx="2028">
                  <c:v>10.077038172021497</c:v>
                </c:pt>
                <c:pt idx="2029">
                  <c:v>9.9941015225362122</c:v>
                </c:pt>
                <c:pt idx="2030">
                  <c:v>9.9116927196753188</c:v>
                </c:pt>
                <c:pt idx="2031">
                  <c:v>9.8278791838522057</c:v>
                </c:pt>
                <c:pt idx="2032">
                  <c:v>9.7498203688492566</c:v>
                </c:pt>
                <c:pt idx="2033">
                  <c:v>9.6721258867772146</c:v>
                </c:pt>
                <c:pt idx="2034">
                  <c:v>9.5920321684099985</c:v>
                </c:pt>
                <c:pt idx="2035">
                  <c:v>9.5071409370386579</c:v>
                </c:pt>
                <c:pt idx="2036">
                  <c:v>9.4308244127658316</c:v>
                </c:pt>
                <c:pt idx="2037">
                  <c:v>9.3530037044955971</c:v>
                </c:pt>
                <c:pt idx="2038">
                  <c:v>9.274716346535719</c:v>
                </c:pt>
                <c:pt idx="2039">
                  <c:v>9.2060986036125083</c:v>
                </c:pt>
                <c:pt idx="2040">
                  <c:v>9.1335047665299385</c:v>
                </c:pt>
                <c:pt idx="2041">
                  <c:v>9.0529740423677438</c:v>
                </c:pt>
                <c:pt idx="2042">
                  <c:v>8.9928057379256714</c:v>
                </c:pt>
                <c:pt idx="2043">
                  <c:v>8.9123256943551361</c:v>
                </c:pt>
                <c:pt idx="2044">
                  <c:v>8.8531442416237702</c:v>
                </c:pt>
                <c:pt idx="2045">
                  <c:v>8.7903911899071137</c:v>
                </c:pt>
                <c:pt idx="2046">
                  <c:v>8.7201870253439342</c:v>
                </c:pt>
                <c:pt idx="2047">
                  <c:v>8.6538222113961218</c:v>
                </c:pt>
                <c:pt idx="2048">
                  <c:v>8.5927598122371087</c:v>
                </c:pt>
                <c:pt idx="2049">
                  <c:v>8.527978550194911</c:v>
                </c:pt>
                <c:pt idx="2050">
                  <c:v>8.4761850972109709</c:v>
                </c:pt>
                <c:pt idx="2051">
                  <c:v>8.4063337906520825</c:v>
                </c:pt>
                <c:pt idx="2052">
                  <c:v>8.3616070364621748</c:v>
                </c:pt>
                <c:pt idx="2053">
                  <c:v>8.2974855887166843</c:v>
                </c:pt>
                <c:pt idx="2054">
                  <c:v>8.253607029537255</c:v>
                </c:pt>
                <c:pt idx="2055">
                  <c:v>8.1863242134384429</c:v>
                </c:pt>
                <c:pt idx="2056">
                  <c:v>8.1488257655987368</c:v>
                </c:pt>
                <c:pt idx="2057">
                  <c:v>8.1003055615026351</c:v>
                </c:pt>
                <c:pt idx="2058">
                  <c:v>8.0518771578221724</c:v>
                </c:pt>
                <c:pt idx="2059">
                  <c:v>8.0079904707368392</c:v>
                </c:pt>
                <c:pt idx="2060">
                  <c:v>7.9571432289313826</c:v>
                </c:pt>
                <c:pt idx="2061">
                  <c:v>7.9151384448518165</c:v>
                </c:pt>
                <c:pt idx="2062">
                  <c:v>7.8698584987281759</c:v>
                </c:pt>
                <c:pt idx="2063">
                  <c:v>7.8390236893756127</c:v>
                </c:pt>
                <c:pt idx="2064">
                  <c:v>7.7969615306629603</c:v>
                </c:pt>
                <c:pt idx="2065">
                  <c:v>7.7533244252369586</c:v>
                </c:pt>
                <c:pt idx="2066">
                  <c:v>7.7259225591721625</c:v>
                </c:pt>
                <c:pt idx="2067">
                  <c:v>7.6996428534948826</c:v>
                </c:pt>
                <c:pt idx="2068">
                  <c:v>7.6615859545471912</c:v>
                </c:pt>
                <c:pt idx="2069">
                  <c:v>7.6401314946178651</c:v>
                </c:pt>
                <c:pt idx="2070">
                  <c:v>7.6031690243165642</c:v>
                </c:pt>
                <c:pt idx="2071">
                  <c:v>7.5806507352109271</c:v>
                </c:pt>
                <c:pt idx="2072">
                  <c:v>7.5482763605029852</c:v>
                </c:pt>
                <c:pt idx="2073">
                  <c:v>7.5391417674293066</c:v>
                </c:pt>
                <c:pt idx="2074">
                  <c:v>7.5038412633718083</c:v>
                </c:pt>
                <c:pt idx="2075">
                  <c:v>7.4778355240742709</c:v>
                </c:pt>
                <c:pt idx="2076">
                  <c:v>7.4786851539519263</c:v>
                </c:pt>
                <c:pt idx="2077">
                  <c:v>7.4500698033676276</c:v>
                </c:pt>
                <c:pt idx="2078">
                  <c:v>7.4500693260812705</c:v>
                </c:pt>
                <c:pt idx="2079">
                  <c:v>7.4225259335818885</c:v>
                </c:pt>
                <c:pt idx="2080">
                  <c:v>7.41985464506591</c:v>
                </c:pt>
                <c:pt idx="2081">
                  <c:v>7.4118742477197079</c:v>
                </c:pt>
                <c:pt idx="2082">
                  <c:v>7.3991823993190113</c:v>
                </c:pt>
                <c:pt idx="2083">
                  <c:v>7.4018240439403273</c:v>
                </c:pt>
                <c:pt idx="2084">
                  <c:v>7.3907836414295272</c:v>
                </c:pt>
                <c:pt idx="2085">
                  <c:v>7.4069318622629865</c:v>
                </c:pt>
                <c:pt idx="2086">
                  <c:v>7.3919947345037329</c:v>
                </c:pt>
                <c:pt idx="2087">
                  <c:v>7.394475729149705</c:v>
                </c:pt>
                <c:pt idx="2088">
                  <c:v>7.4093196216261399</c:v>
                </c:pt>
                <c:pt idx="2089">
                  <c:v>7.4063193825399276</c:v>
                </c:pt>
                <c:pt idx="2090">
                  <c:v>7.4097924880708526</c:v>
                </c:pt>
                <c:pt idx="2091">
                  <c:v>7.4193674349629264</c:v>
                </c:pt>
                <c:pt idx="2092">
                  <c:v>7.4264178779451537</c:v>
                </c:pt>
                <c:pt idx="2093">
                  <c:v>7.4420047779362708</c:v>
                </c:pt>
                <c:pt idx="2094">
                  <c:v>7.4612168282413975</c:v>
                </c:pt>
                <c:pt idx="2095">
                  <c:v>7.4689409498868429</c:v>
                </c:pt>
                <c:pt idx="2096">
                  <c:v>7.4902572314049998</c:v>
                </c:pt>
                <c:pt idx="2097">
                  <c:v>7.5155170944561993</c:v>
                </c:pt>
                <c:pt idx="2098">
                  <c:v>7.529993787275477</c:v>
                </c:pt>
                <c:pt idx="2099">
                  <c:v>7.5539904417936352</c:v>
                </c:pt>
                <c:pt idx="2100">
                  <c:v>7.5751914947538577</c:v>
                </c:pt>
                <c:pt idx="2101">
                  <c:v>7.5921262313631708</c:v>
                </c:pt>
                <c:pt idx="2102">
                  <c:v>7.6322405062420051</c:v>
                </c:pt>
                <c:pt idx="2103">
                  <c:v>7.6464900889661287</c:v>
                </c:pt>
                <c:pt idx="2104">
                  <c:v>7.6887487573011546</c:v>
                </c:pt>
                <c:pt idx="2105">
                  <c:v>7.7044800514558096</c:v>
                </c:pt>
                <c:pt idx="2106">
                  <c:v>7.749623253032758</c:v>
                </c:pt>
                <c:pt idx="2107">
                  <c:v>7.7972144593430048</c:v>
                </c:pt>
                <c:pt idx="2108">
                  <c:v>7.8302816382603257</c:v>
                </c:pt>
                <c:pt idx="2109">
                  <c:v>7.8537619170698987</c:v>
                </c:pt>
                <c:pt idx="2110">
                  <c:v>7.9002410020493654</c:v>
                </c:pt>
                <c:pt idx="2111">
                  <c:v>7.9481745450072978</c:v>
                </c:pt>
                <c:pt idx="2112">
                  <c:v>7.9939087103185473</c:v>
                </c:pt>
                <c:pt idx="2113">
                  <c:v>8.0308310173739841</c:v>
                </c:pt>
                <c:pt idx="2114">
                  <c:v>8.0690026665905492</c:v>
                </c:pt>
                <c:pt idx="2115">
                  <c:v>8.1096194518087614</c:v>
                </c:pt>
                <c:pt idx="2116">
                  <c:v>8.1624628685998015</c:v>
                </c:pt>
                <c:pt idx="2117">
                  <c:v>8.210375853149797</c:v>
                </c:pt>
                <c:pt idx="2118">
                  <c:v>8.2588339007249196</c:v>
                </c:pt>
                <c:pt idx="2119">
                  <c:v>8.3180344779997473</c:v>
                </c:pt>
                <c:pt idx="2120">
                  <c:v>8.3760904223201802</c:v>
                </c:pt>
                <c:pt idx="2121">
                  <c:v>8.4367798833560244</c:v>
                </c:pt>
                <c:pt idx="2122">
                  <c:v>8.4862247826418553</c:v>
                </c:pt>
                <c:pt idx="2123">
                  <c:v>8.5487253839675255</c:v>
                </c:pt>
                <c:pt idx="2124">
                  <c:v>8.5828329649215664</c:v>
                </c:pt>
                <c:pt idx="2125">
                  <c:v>8.6419273981224816</c:v>
                </c:pt>
                <c:pt idx="2126">
                  <c:v>8.7091786581730961</c:v>
                </c:pt>
                <c:pt idx="2127">
                  <c:v>8.7731346740553491</c:v>
                </c:pt>
                <c:pt idx="2128">
                  <c:v>8.8216835654679961</c:v>
                </c:pt>
                <c:pt idx="2129">
                  <c:v>8.8894196441762983</c:v>
                </c:pt>
                <c:pt idx="2130">
                  <c:v>8.9716524968254561</c:v>
                </c:pt>
                <c:pt idx="2131">
                  <c:v>9.0280761197994508</c:v>
                </c:pt>
                <c:pt idx="2132">
                  <c:v>9.0915807862284534</c:v>
                </c:pt>
                <c:pt idx="2133">
                  <c:v>9.1607894918832642</c:v>
                </c:pt>
                <c:pt idx="2134">
                  <c:v>9.2303462736544706</c:v>
                </c:pt>
                <c:pt idx="2135">
                  <c:v>9.2972762327516953</c:v>
                </c:pt>
                <c:pt idx="2136">
                  <c:v>9.360833492928597</c:v>
                </c:pt>
                <c:pt idx="2137">
                  <c:v>9.4295545101913607</c:v>
                </c:pt>
                <c:pt idx="2138">
                  <c:v>9.502242059843109</c:v>
                </c:pt>
                <c:pt idx="2139">
                  <c:v>9.5791782351667774</c:v>
                </c:pt>
                <c:pt idx="2140">
                  <c:v>9.6474632022099822</c:v>
                </c:pt>
                <c:pt idx="2141">
                  <c:v>9.7253393729597679</c:v>
                </c:pt>
                <c:pt idx="2142">
                  <c:v>9.7965734202084676</c:v>
                </c:pt>
                <c:pt idx="2143">
                  <c:v>9.8654168383596534</c:v>
                </c:pt>
                <c:pt idx="2144">
                  <c:v>9.9438571966780316</c:v>
                </c:pt>
                <c:pt idx="2145">
                  <c:v>10.028044627202435</c:v>
                </c:pt>
                <c:pt idx="2146">
                  <c:v>10.098030770165291</c:v>
                </c:pt>
                <c:pt idx="2147">
                  <c:v>10.177716164037854</c:v>
                </c:pt>
                <c:pt idx="2148">
                  <c:v>10.257322194013028</c:v>
                </c:pt>
                <c:pt idx="2149">
                  <c:v>10.328636566750751</c:v>
                </c:pt>
                <c:pt idx="2150">
                  <c:v>10.407467076584922</c:v>
                </c:pt>
                <c:pt idx="2151">
                  <c:v>10.486507000821756</c:v>
                </c:pt>
                <c:pt idx="2152">
                  <c:v>10.57761291467769</c:v>
                </c:pt>
                <c:pt idx="2153">
                  <c:v>10.648431952414631</c:v>
                </c:pt>
                <c:pt idx="2154">
                  <c:v>10.732376495321132</c:v>
                </c:pt>
                <c:pt idx="2155">
                  <c:v>10.812871832109144</c:v>
                </c:pt>
                <c:pt idx="2156">
                  <c:v>10.901589990612736</c:v>
                </c:pt>
                <c:pt idx="2157">
                  <c:v>10.980117363448052</c:v>
                </c:pt>
                <c:pt idx="2158">
                  <c:v>11.06271741274626</c:v>
                </c:pt>
                <c:pt idx="2159">
                  <c:v>11.13646257682465</c:v>
                </c:pt>
                <c:pt idx="2160">
                  <c:v>11.220969395146208</c:v>
                </c:pt>
                <c:pt idx="2161">
                  <c:v>11.306695439461382</c:v>
                </c:pt>
                <c:pt idx="2162">
                  <c:v>11.382587389443964</c:v>
                </c:pt>
                <c:pt idx="2163">
                  <c:v>11.48225366473474</c:v>
                </c:pt>
                <c:pt idx="2164">
                  <c:v>11.562056675602427</c:v>
                </c:pt>
                <c:pt idx="2165">
                  <c:v>11.641237178720049</c:v>
                </c:pt>
                <c:pt idx="2166">
                  <c:v>11.716057169615011</c:v>
                </c:pt>
                <c:pt idx="2167">
                  <c:v>11.813203713859508</c:v>
                </c:pt>
                <c:pt idx="2168">
                  <c:v>11.896007452129497</c:v>
                </c:pt>
                <c:pt idx="2169">
                  <c:v>11.964481760475396</c:v>
                </c:pt>
                <c:pt idx="2170">
                  <c:v>12.053870245607978</c:v>
                </c:pt>
                <c:pt idx="2171">
                  <c:v>12.139866899255161</c:v>
                </c:pt>
                <c:pt idx="2172">
                  <c:v>12.212644335163606</c:v>
                </c:pt>
                <c:pt idx="2173">
                  <c:v>12.307129636967781</c:v>
                </c:pt>
                <c:pt idx="2174">
                  <c:v>12.381027803410076</c:v>
                </c:pt>
                <c:pt idx="2175">
                  <c:v>12.464815523656412</c:v>
                </c:pt>
                <c:pt idx="2176">
                  <c:v>12.543225279496601</c:v>
                </c:pt>
                <c:pt idx="2177">
                  <c:v>12.645991720189731</c:v>
                </c:pt>
                <c:pt idx="2178">
                  <c:v>12.701304185429979</c:v>
                </c:pt>
                <c:pt idx="2179">
                  <c:v>12.803010137951295</c:v>
                </c:pt>
                <c:pt idx="2180">
                  <c:v>12.873130151715678</c:v>
                </c:pt>
                <c:pt idx="2181">
                  <c:v>12.954042422201411</c:v>
                </c:pt>
                <c:pt idx="2182">
                  <c:v>13.038625746718431</c:v>
                </c:pt>
                <c:pt idx="2183">
                  <c:v>13.123826796094928</c:v>
                </c:pt>
                <c:pt idx="2184">
                  <c:v>13.200436891585419</c:v>
                </c:pt>
                <c:pt idx="2185">
                  <c:v>13.273517464492725</c:v>
                </c:pt>
                <c:pt idx="2186">
                  <c:v>13.369607360915721</c:v>
                </c:pt>
                <c:pt idx="2187">
                  <c:v>13.443962609261066</c:v>
                </c:pt>
                <c:pt idx="2188">
                  <c:v>13.521586326611759</c:v>
                </c:pt>
                <c:pt idx="2189">
                  <c:v>13.601187573696338</c:v>
                </c:pt>
                <c:pt idx="2190">
                  <c:v>13.671975056387783</c:v>
                </c:pt>
                <c:pt idx="2191">
                  <c:v>13.755492157275087</c:v>
                </c:pt>
                <c:pt idx="2192">
                  <c:v>13.838330308292498</c:v>
                </c:pt>
                <c:pt idx="2193">
                  <c:v>13.911423314709943</c:v>
                </c:pt>
                <c:pt idx="2194">
                  <c:v>13.98918378061814</c:v>
                </c:pt>
                <c:pt idx="2195">
                  <c:v>14.061219166592725</c:v>
                </c:pt>
                <c:pt idx="2196">
                  <c:v>14.138681278392657</c:v>
                </c:pt>
                <c:pt idx="2197">
                  <c:v>14.20397986770805</c:v>
                </c:pt>
                <c:pt idx="2198">
                  <c:v>14.290810378723648</c:v>
                </c:pt>
                <c:pt idx="2199">
                  <c:v>14.360675074368096</c:v>
                </c:pt>
                <c:pt idx="2200">
                  <c:v>14.433075744838197</c:v>
                </c:pt>
                <c:pt idx="2201">
                  <c:v>14.501944987590488</c:v>
                </c:pt>
                <c:pt idx="2202">
                  <c:v>14.585700190196993</c:v>
                </c:pt>
                <c:pt idx="2203">
                  <c:v>14.662699474608951</c:v>
                </c:pt>
                <c:pt idx="2204">
                  <c:v>14.728624412024724</c:v>
                </c:pt>
                <c:pt idx="2205">
                  <c:v>14.78784029755756</c:v>
                </c:pt>
                <c:pt idx="2206">
                  <c:v>14.868545058775252</c:v>
                </c:pt>
                <c:pt idx="2207">
                  <c:v>14.933902937885373</c:v>
                </c:pt>
                <c:pt idx="2208">
                  <c:v>15.003624196947104</c:v>
                </c:pt>
                <c:pt idx="2209">
                  <c:v>15.059468325097201</c:v>
                </c:pt>
                <c:pt idx="2210">
                  <c:v>15.135315333956838</c:v>
                </c:pt>
                <c:pt idx="2211">
                  <c:v>15.196174047152184</c:v>
                </c:pt>
                <c:pt idx="2212">
                  <c:v>15.254517832245892</c:v>
                </c:pt>
                <c:pt idx="2213">
                  <c:v>15.326230959686265</c:v>
                </c:pt>
                <c:pt idx="2214">
                  <c:v>15.389279494774126</c:v>
                </c:pt>
                <c:pt idx="2215">
                  <c:v>15.444091832095978</c:v>
                </c:pt>
                <c:pt idx="2216">
                  <c:v>15.511382299817038</c:v>
                </c:pt>
                <c:pt idx="2217">
                  <c:v>15.572991666133099</c:v>
                </c:pt>
                <c:pt idx="2218">
                  <c:v>15.633732772360341</c:v>
                </c:pt>
                <c:pt idx="2219">
                  <c:v>15.691277122860079</c:v>
                </c:pt>
                <c:pt idx="2220">
                  <c:v>15.761861869147056</c:v>
                </c:pt>
                <c:pt idx="2221">
                  <c:v>15.799936937062792</c:v>
                </c:pt>
                <c:pt idx="2222">
                  <c:v>15.872510694026484</c:v>
                </c:pt>
                <c:pt idx="2223">
                  <c:v>15.92334981293955</c:v>
                </c:pt>
                <c:pt idx="2224">
                  <c:v>15.980563291691196</c:v>
                </c:pt>
                <c:pt idx="2225">
                  <c:v>16.041340735854529</c:v>
                </c:pt>
                <c:pt idx="2226">
                  <c:v>16.082385918667349</c:v>
                </c:pt>
                <c:pt idx="2227">
                  <c:v>16.130588642106325</c:v>
                </c:pt>
                <c:pt idx="2228">
                  <c:v>16.195489439313395</c:v>
                </c:pt>
                <c:pt idx="2229">
                  <c:v>16.233335961264096</c:v>
                </c:pt>
                <c:pt idx="2230">
                  <c:v>16.3014095997457</c:v>
                </c:pt>
                <c:pt idx="2231">
                  <c:v>16.352641727876488</c:v>
                </c:pt>
                <c:pt idx="2232">
                  <c:v>16.391584123367785</c:v>
                </c:pt>
                <c:pt idx="2233">
                  <c:v>16.452181782985285</c:v>
                </c:pt>
                <c:pt idx="2234">
                  <c:v>16.486647001826103</c:v>
                </c:pt>
                <c:pt idx="2235">
                  <c:v>16.532789963904847</c:v>
                </c:pt>
                <c:pt idx="2236">
                  <c:v>16.571412958563855</c:v>
                </c:pt>
                <c:pt idx="2237">
                  <c:v>16.619940818293017</c:v>
                </c:pt>
                <c:pt idx="2238">
                  <c:v>16.661478468377673</c:v>
                </c:pt>
                <c:pt idx="2239">
                  <c:v>16.705469871688653</c:v>
                </c:pt>
                <c:pt idx="2240">
                  <c:v>16.736194228354957</c:v>
                </c:pt>
                <c:pt idx="2241">
                  <c:v>16.776947755111753</c:v>
                </c:pt>
                <c:pt idx="2242">
                  <c:v>16.821933658747582</c:v>
                </c:pt>
                <c:pt idx="2243">
                  <c:v>16.850917644858921</c:v>
                </c:pt>
                <c:pt idx="2244">
                  <c:v>16.894237748919558</c:v>
                </c:pt>
                <c:pt idx="2245">
                  <c:v>16.920699146282686</c:v>
                </c:pt>
                <c:pt idx="2246">
                  <c:v>16.957145715153654</c:v>
                </c:pt>
                <c:pt idx="2247">
                  <c:v>17.000708713851111</c:v>
                </c:pt>
                <c:pt idx="2248">
                  <c:v>17.028738357869951</c:v>
                </c:pt>
                <c:pt idx="2249">
                  <c:v>17.063192095767938</c:v>
                </c:pt>
                <c:pt idx="2250">
                  <c:v>17.089919329599503</c:v>
                </c:pt>
              </c:numCache>
            </c:numRef>
          </c:yVal>
          <c:smooth val="0"/>
          <c:extLst>
            <c:ext xmlns:c16="http://schemas.microsoft.com/office/drawing/2014/chart" uri="{C3380CC4-5D6E-409C-BE32-E72D297353CC}">
              <c16:uniqueId val="{00000002-E5FA-41CA-BE56-005A61F4CF02}"/>
            </c:ext>
          </c:extLst>
        </c:ser>
        <c:dLbls>
          <c:showLegendKey val="0"/>
          <c:showVal val="0"/>
          <c:showCatName val="0"/>
          <c:showSerName val="0"/>
          <c:showPercent val="0"/>
          <c:showBubbleSize val="0"/>
        </c:dLbls>
        <c:axId val="340320992"/>
        <c:axId val="340326088"/>
      </c:scatterChart>
      <c:valAx>
        <c:axId val="340320992"/>
        <c:scaling>
          <c:orientation val="minMax"/>
          <c:max val="0.5"/>
          <c:min val="0.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Wavelength(µm)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0326088"/>
        <c:crosses val="autoZero"/>
        <c:crossBetween val="midCat"/>
        <c:majorUnit val="5.000000000000001E-2"/>
      </c:valAx>
      <c:valAx>
        <c:axId val="34032608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 at 45° AOI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032099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-E02 Dielectric Coating Reflectance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Unpolarized</c:v>
          </c:tx>
          <c:spPr>
            <a:ln w="19050" cap="rnd">
              <a:solidFill>
                <a:schemeClr val="accent6"/>
              </a:solidFill>
              <a:round/>
            </a:ln>
            <a:effectLst/>
          </c:spPr>
          <c:marker>
            <c:symbol val="none"/>
          </c:marker>
          <c:xVal>
            <c:numRef>
              <c:f>'E02'!$C$4:$C$144</c:f>
              <c:numCache>
                <c:formatCode>General</c:formatCode>
                <c:ptCount val="141"/>
                <c:pt idx="0">
                  <c:v>0.3</c:v>
                </c:pt>
                <c:pt idx="1">
                  <c:v>0.30499999999999999</c:v>
                </c:pt>
                <c:pt idx="2">
                  <c:v>0.31</c:v>
                </c:pt>
                <c:pt idx="3">
                  <c:v>0.315</c:v>
                </c:pt>
                <c:pt idx="4">
                  <c:v>0.32</c:v>
                </c:pt>
                <c:pt idx="5">
                  <c:v>0.32500000000000001</c:v>
                </c:pt>
                <c:pt idx="6">
                  <c:v>0.33</c:v>
                </c:pt>
                <c:pt idx="7">
                  <c:v>0.33500000000000002</c:v>
                </c:pt>
                <c:pt idx="8">
                  <c:v>0.34</c:v>
                </c:pt>
                <c:pt idx="9">
                  <c:v>0.34499999999999997</c:v>
                </c:pt>
                <c:pt idx="10">
                  <c:v>0.35</c:v>
                </c:pt>
                <c:pt idx="11">
                  <c:v>0.35499999999999998</c:v>
                </c:pt>
                <c:pt idx="12">
                  <c:v>0.36</c:v>
                </c:pt>
                <c:pt idx="13">
                  <c:v>0.36499999999999999</c:v>
                </c:pt>
                <c:pt idx="14">
                  <c:v>0.37</c:v>
                </c:pt>
                <c:pt idx="15">
                  <c:v>0.375</c:v>
                </c:pt>
                <c:pt idx="16">
                  <c:v>0.38</c:v>
                </c:pt>
                <c:pt idx="17">
                  <c:v>0.38500000000000001</c:v>
                </c:pt>
                <c:pt idx="18">
                  <c:v>0.39</c:v>
                </c:pt>
                <c:pt idx="19">
                  <c:v>0.39500000000000002</c:v>
                </c:pt>
                <c:pt idx="20">
                  <c:v>0.4</c:v>
                </c:pt>
                <c:pt idx="21">
                  <c:v>0.40500000000000003</c:v>
                </c:pt>
                <c:pt idx="22">
                  <c:v>0.41</c:v>
                </c:pt>
                <c:pt idx="23">
                  <c:v>0.41499999999999998</c:v>
                </c:pt>
                <c:pt idx="24">
                  <c:v>0.42</c:v>
                </c:pt>
                <c:pt idx="25">
                  <c:v>0.42499999999999999</c:v>
                </c:pt>
                <c:pt idx="26">
                  <c:v>0.43</c:v>
                </c:pt>
                <c:pt idx="27">
                  <c:v>0.435</c:v>
                </c:pt>
                <c:pt idx="28">
                  <c:v>0.44</c:v>
                </c:pt>
                <c:pt idx="29">
                  <c:v>0.44500000000000001</c:v>
                </c:pt>
                <c:pt idx="30">
                  <c:v>0.45</c:v>
                </c:pt>
                <c:pt idx="31">
                  <c:v>0.45500000000000002</c:v>
                </c:pt>
                <c:pt idx="32">
                  <c:v>0.46</c:v>
                </c:pt>
                <c:pt idx="33">
                  <c:v>0.46500000000000002</c:v>
                </c:pt>
                <c:pt idx="34">
                  <c:v>0.47</c:v>
                </c:pt>
                <c:pt idx="35">
                  <c:v>0.47499999999999998</c:v>
                </c:pt>
                <c:pt idx="36">
                  <c:v>0.48</c:v>
                </c:pt>
                <c:pt idx="37">
                  <c:v>0.48499999999999999</c:v>
                </c:pt>
                <c:pt idx="38">
                  <c:v>0.49</c:v>
                </c:pt>
                <c:pt idx="39">
                  <c:v>0.495</c:v>
                </c:pt>
                <c:pt idx="40">
                  <c:v>0.5</c:v>
                </c:pt>
                <c:pt idx="41">
                  <c:v>0.505</c:v>
                </c:pt>
                <c:pt idx="42">
                  <c:v>0.51</c:v>
                </c:pt>
                <c:pt idx="43">
                  <c:v>0.51500000000000001</c:v>
                </c:pt>
                <c:pt idx="44">
                  <c:v>0.52</c:v>
                </c:pt>
                <c:pt idx="45">
                  <c:v>0.52500000000000002</c:v>
                </c:pt>
                <c:pt idx="46">
                  <c:v>0.53</c:v>
                </c:pt>
                <c:pt idx="47">
                  <c:v>0.53500000000000003</c:v>
                </c:pt>
                <c:pt idx="48">
                  <c:v>0.54</c:v>
                </c:pt>
                <c:pt idx="49">
                  <c:v>0.54500000000000004</c:v>
                </c:pt>
                <c:pt idx="50">
                  <c:v>0.55000000000000004</c:v>
                </c:pt>
                <c:pt idx="51">
                  <c:v>0.55500000000000005</c:v>
                </c:pt>
                <c:pt idx="52">
                  <c:v>0.56000000000000005</c:v>
                </c:pt>
                <c:pt idx="53">
                  <c:v>0.56499999999999995</c:v>
                </c:pt>
                <c:pt idx="54">
                  <c:v>0.56999999999999995</c:v>
                </c:pt>
                <c:pt idx="55">
                  <c:v>0.57499999999999996</c:v>
                </c:pt>
                <c:pt idx="56">
                  <c:v>0.57999999999999996</c:v>
                </c:pt>
                <c:pt idx="57">
                  <c:v>0.58499999999999996</c:v>
                </c:pt>
                <c:pt idx="58">
                  <c:v>0.59</c:v>
                </c:pt>
                <c:pt idx="59">
                  <c:v>0.59499999999999997</c:v>
                </c:pt>
                <c:pt idx="60">
                  <c:v>0.6</c:v>
                </c:pt>
                <c:pt idx="61">
                  <c:v>0.60499999999999998</c:v>
                </c:pt>
                <c:pt idx="62">
                  <c:v>0.61</c:v>
                </c:pt>
                <c:pt idx="63">
                  <c:v>0.61499999999999999</c:v>
                </c:pt>
                <c:pt idx="64">
                  <c:v>0.62</c:v>
                </c:pt>
                <c:pt idx="65">
                  <c:v>0.625</c:v>
                </c:pt>
                <c:pt idx="66">
                  <c:v>0.63</c:v>
                </c:pt>
                <c:pt idx="67">
                  <c:v>0.63500000000000001</c:v>
                </c:pt>
                <c:pt idx="68">
                  <c:v>0.64</c:v>
                </c:pt>
                <c:pt idx="69">
                  <c:v>0.64500000000000002</c:v>
                </c:pt>
                <c:pt idx="70">
                  <c:v>0.65</c:v>
                </c:pt>
                <c:pt idx="71">
                  <c:v>0.65500000000000003</c:v>
                </c:pt>
                <c:pt idx="72">
                  <c:v>0.66</c:v>
                </c:pt>
                <c:pt idx="73">
                  <c:v>0.66500000000000004</c:v>
                </c:pt>
                <c:pt idx="74">
                  <c:v>0.67</c:v>
                </c:pt>
                <c:pt idx="75">
                  <c:v>0.67500000000000004</c:v>
                </c:pt>
                <c:pt idx="76">
                  <c:v>0.68</c:v>
                </c:pt>
                <c:pt idx="77">
                  <c:v>0.68500000000000005</c:v>
                </c:pt>
                <c:pt idx="78">
                  <c:v>0.69</c:v>
                </c:pt>
                <c:pt idx="79">
                  <c:v>0.69499999999999995</c:v>
                </c:pt>
                <c:pt idx="80">
                  <c:v>0.7</c:v>
                </c:pt>
                <c:pt idx="81">
                  <c:v>0.70499999999999996</c:v>
                </c:pt>
                <c:pt idx="82">
                  <c:v>0.71</c:v>
                </c:pt>
                <c:pt idx="83">
                  <c:v>0.71499999999999997</c:v>
                </c:pt>
                <c:pt idx="84">
                  <c:v>0.72</c:v>
                </c:pt>
                <c:pt idx="85">
                  <c:v>0.72499999999999998</c:v>
                </c:pt>
                <c:pt idx="86">
                  <c:v>0.73</c:v>
                </c:pt>
                <c:pt idx="87">
                  <c:v>0.73499999999999999</c:v>
                </c:pt>
                <c:pt idx="88">
                  <c:v>0.74</c:v>
                </c:pt>
                <c:pt idx="89">
                  <c:v>0.745</c:v>
                </c:pt>
                <c:pt idx="90">
                  <c:v>0.75</c:v>
                </c:pt>
                <c:pt idx="91">
                  <c:v>0.755</c:v>
                </c:pt>
                <c:pt idx="92">
                  <c:v>0.76</c:v>
                </c:pt>
                <c:pt idx="93">
                  <c:v>0.76500000000000001</c:v>
                </c:pt>
                <c:pt idx="94">
                  <c:v>0.77</c:v>
                </c:pt>
                <c:pt idx="95">
                  <c:v>0.77500000000000002</c:v>
                </c:pt>
                <c:pt idx="96">
                  <c:v>0.78</c:v>
                </c:pt>
                <c:pt idx="97">
                  <c:v>0.78500000000000003</c:v>
                </c:pt>
                <c:pt idx="98">
                  <c:v>0.79</c:v>
                </c:pt>
                <c:pt idx="99">
                  <c:v>0.79500000000000004</c:v>
                </c:pt>
                <c:pt idx="100">
                  <c:v>0.8</c:v>
                </c:pt>
                <c:pt idx="101">
                  <c:v>0.80500000000000005</c:v>
                </c:pt>
                <c:pt idx="102">
                  <c:v>0.81</c:v>
                </c:pt>
                <c:pt idx="103">
                  <c:v>0.81499999999999995</c:v>
                </c:pt>
                <c:pt idx="104">
                  <c:v>0.82</c:v>
                </c:pt>
                <c:pt idx="105">
                  <c:v>0.82499999999999996</c:v>
                </c:pt>
                <c:pt idx="106">
                  <c:v>0.83</c:v>
                </c:pt>
                <c:pt idx="107">
                  <c:v>0.83499999999999996</c:v>
                </c:pt>
                <c:pt idx="108">
                  <c:v>0.84</c:v>
                </c:pt>
                <c:pt idx="109">
                  <c:v>0.84499999999999997</c:v>
                </c:pt>
                <c:pt idx="110">
                  <c:v>0.85</c:v>
                </c:pt>
                <c:pt idx="111">
                  <c:v>0.85499999999999998</c:v>
                </c:pt>
                <c:pt idx="112">
                  <c:v>0.86</c:v>
                </c:pt>
                <c:pt idx="113">
                  <c:v>0.86499999999999999</c:v>
                </c:pt>
                <c:pt idx="114">
                  <c:v>0.87</c:v>
                </c:pt>
                <c:pt idx="115">
                  <c:v>0.875</c:v>
                </c:pt>
                <c:pt idx="116">
                  <c:v>0.88</c:v>
                </c:pt>
                <c:pt idx="117">
                  <c:v>0.88500000000000001</c:v>
                </c:pt>
                <c:pt idx="118">
                  <c:v>0.89</c:v>
                </c:pt>
                <c:pt idx="119">
                  <c:v>0.89500000000000002</c:v>
                </c:pt>
                <c:pt idx="120">
                  <c:v>0.9</c:v>
                </c:pt>
                <c:pt idx="121">
                  <c:v>0.90500000000000003</c:v>
                </c:pt>
                <c:pt idx="122">
                  <c:v>0.91</c:v>
                </c:pt>
                <c:pt idx="123">
                  <c:v>0.91500000000000004</c:v>
                </c:pt>
                <c:pt idx="124">
                  <c:v>0.92</c:v>
                </c:pt>
                <c:pt idx="125">
                  <c:v>0.92500000000000004</c:v>
                </c:pt>
                <c:pt idx="126">
                  <c:v>0.93</c:v>
                </c:pt>
                <c:pt idx="127">
                  <c:v>0.93500000000000005</c:v>
                </c:pt>
                <c:pt idx="128">
                  <c:v>0.94</c:v>
                </c:pt>
                <c:pt idx="129">
                  <c:v>0.94499999999999995</c:v>
                </c:pt>
                <c:pt idx="130">
                  <c:v>0.95</c:v>
                </c:pt>
                <c:pt idx="131">
                  <c:v>0.95499999999999996</c:v>
                </c:pt>
                <c:pt idx="132">
                  <c:v>0.96</c:v>
                </c:pt>
                <c:pt idx="133">
                  <c:v>0.96499999999999997</c:v>
                </c:pt>
                <c:pt idx="134">
                  <c:v>0.97</c:v>
                </c:pt>
                <c:pt idx="135">
                  <c:v>0.97499999999999998</c:v>
                </c:pt>
                <c:pt idx="136">
                  <c:v>0.98</c:v>
                </c:pt>
                <c:pt idx="137">
                  <c:v>0.98499999999999999</c:v>
                </c:pt>
                <c:pt idx="138">
                  <c:v>0.99</c:v>
                </c:pt>
                <c:pt idx="139">
                  <c:v>0.995</c:v>
                </c:pt>
                <c:pt idx="140">
                  <c:v>1</c:v>
                </c:pt>
              </c:numCache>
            </c:numRef>
          </c:xVal>
          <c:yVal>
            <c:numRef>
              <c:f>'E02'!$D$4:$D$144</c:f>
              <c:numCache>
                <c:formatCode>General</c:formatCode>
                <c:ptCount val="141"/>
                <c:pt idx="0">
                  <c:v>21.263349999999999</c:v>
                </c:pt>
                <c:pt idx="1">
                  <c:v>18.495619999999999</c:v>
                </c:pt>
                <c:pt idx="2">
                  <c:v>15.176830000000001</c:v>
                </c:pt>
                <c:pt idx="3">
                  <c:v>11.35965</c:v>
                </c:pt>
                <c:pt idx="4">
                  <c:v>8.2114100000000008</c:v>
                </c:pt>
                <c:pt idx="5">
                  <c:v>7.2199400000000002</c:v>
                </c:pt>
                <c:pt idx="6">
                  <c:v>11.39166</c:v>
                </c:pt>
                <c:pt idx="7">
                  <c:v>21.957809999999998</c:v>
                </c:pt>
                <c:pt idx="8">
                  <c:v>36.203319999999998</c:v>
                </c:pt>
                <c:pt idx="9">
                  <c:v>52.091850000000001</c:v>
                </c:pt>
                <c:pt idx="10">
                  <c:v>68.525750000000002</c:v>
                </c:pt>
                <c:pt idx="11">
                  <c:v>79.012630000000001</c:v>
                </c:pt>
                <c:pt idx="12">
                  <c:v>80.411500000000004</c:v>
                </c:pt>
                <c:pt idx="13">
                  <c:v>75.141859999999994</c:v>
                </c:pt>
                <c:pt idx="14">
                  <c:v>82.374070000000003</c:v>
                </c:pt>
                <c:pt idx="15">
                  <c:v>92.314300000000003</c:v>
                </c:pt>
                <c:pt idx="16">
                  <c:v>95.515529999999998</c:v>
                </c:pt>
                <c:pt idx="17">
                  <c:v>97.89076</c:v>
                </c:pt>
                <c:pt idx="18">
                  <c:v>98.669839999999994</c:v>
                </c:pt>
                <c:pt idx="19">
                  <c:v>99.560550000000006</c:v>
                </c:pt>
                <c:pt idx="20">
                  <c:v>99.786609999999996</c:v>
                </c:pt>
                <c:pt idx="21">
                  <c:v>99.771950000000004</c:v>
                </c:pt>
                <c:pt idx="22">
                  <c:v>99.904529999999994</c:v>
                </c:pt>
                <c:pt idx="23">
                  <c:v>99.996319999999997</c:v>
                </c:pt>
                <c:pt idx="24">
                  <c:v>99.830219999999997</c:v>
                </c:pt>
                <c:pt idx="25">
                  <c:v>99.960589999999996</c:v>
                </c:pt>
                <c:pt idx="26">
                  <c:v>99.914550000000006</c:v>
                </c:pt>
                <c:pt idx="27">
                  <c:v>99.946389999999994</c:v>
                </c:pt>
                <c:pt idx="28">
                  <c:v>99.854110000000006</c:v>
                </c:pt>
                <c:pt idx="29">
                  <c:v>99.832009999999997</c:v>
                </c:pt>
                <c:pt idx="30">
                  <c:v>99.843879999999999</c:v>
                </c:pt>
                <c:pt idx="31">
                  <c:v>99.871070000000003</c:v>
                </c:pt>
                <c:pt idx="32">
                  <c:v>99.903899999999993</c:v>
                </c:pt>
                <c:pt idx="33">
                  <c:v>99.871470000000002</c:v>
                </c:pt>
                <c:pt idx="34">
                  <c:v>99.863669999999999</c:v>
                </c:pt>
                <c:pt idx="35">
                  <c:v>99.834760000000003</c:v>
                </c:pt>
                <c:pt idx="36">
                  <c:v>99.765110000000007</c:v>
                </c:pt>
                <c:pt idx="37">
                  <c:v>99.673379999999995</c:v>
                </c:pt>
                <c:pt idx="38">
                  <c:v>99.545209999999997</c:v>
                </c:pt>
                <c:pt idx="39">
                  <c:v>99.339510000000004</c:v>
                </c:pt>
                <c:pt idx="40">
                  <c:v>99.110230000000001</c:v>
                </c:pt>
                <c:pt idx="41">
                  <c:v>99.102429999999998</c:v>
                </c:pt>
                <c:pt idx="42">
                  <c:v>99.015429999999995</c:v>
                </c:pt>
                <c:pt idx="43">
                  <c:v>99.222880000000004</c:v>
                </c:pt>
                <c:pt idx="44">
                  <c:v>99.384910000000005</c:v>
                </c:pt>
                <c:pt idx="45">
                  <c:v>99.562709999999996</c:v>
                </c:pt>
                <c:pt idx="46">
                  <c:v>99.593419999999995</c:v>
                </c:pt>
                <c:pt idx="47">
                  <c:v>99.65804</c:v>
                </c:pt>
                <c:pt idx="48">
                  <c:v>99.708870000000005</c:v>
                </c:pt>
                <c:pt idx="49">
                  <c:v>99.728629999999995</c:v>
                </c:pt>
                <c:pt idx="50">
                  <c:v>99.585310000000007</c:v>
                </c:pt>
                <c:pt idx="51">
                  <c:v>99.259060000000005</c:v>
                </c:pt>
                <c:pt idx="52">
                  <c:v>99.001109999999997</c:v>
                </c:pt>
                <c:pt idx="53">
                  <c:v>99.026840000000007</c:v>
                </c:pt>
                <c:pt idx="54">
                  <c:v>99.264240000000001</c:v>
                </c:pt>
                <c:pt idx="55">
                  <c:v>99.377610000000004</c:v>
                </c:pt>
                <c:pt idx="56">
                  <c:v>99.528080000000003</c:v>
                </c:pt>
                <c:pt idx="57">
                  <c:v>99.627799999999993</c:v>
                </c:pt>
                <c:pt idx="58">
                  <c:v>99.596410000000006</c:v>
                </c:pt>
                <c:pt idx="59">
                  <c:v>99.629469999999998</c:v>
                </c:pt>
                <c:pt idx="60">
                  <c:v>99.570400000000006</c:v>
                </c:pt>
                <c:pt idx="61">
                  <c:v>99.641729999999995</c:v>
                </c:pt>
                <c:pt idx="62">
                  <c:v>99.604119999999995</c:v>
                </c:pt>
                <c:pt idx="63">
                  <c:v>99.578339999999997</c:v>
                </c:pt>
                <c:pt idx="64">
                  <c:v>99.541200000000003</c:v>
                </c:pt>
                <c:pt idx="65">
                  <c:v>99.449430000000007</c:v>
                </c:pt>
                <c:pt idx="66">
                  <c:v>99.130740000000003</c:v>
                </c:pt>
                <c:pt idx="67">
                  <c:v>99.086799999999997</c:v>
                </c:pt>
                <c:pt idx="68">
                  <c:v>99.441360000000003</c:v>
                </c:pt>
                <c:pt idx="69">
                  <c:v>99.476990000000001</c:v>
                </c:pt>
                <c:pt idx="70">
                  <c:v>99.503389999999996</c:v>
                </c:pt>
                <c:pt idx="71">
                  <c:v>99.567589999999996</c:v>
                </c:pt>
                <c:pt idx="72">
                  <c:v>99.489570000000001</c:v>
                </c:pt>
                <c:pt idx="73">
                  <c:v>99.375399999999999</c:v>
                </c:pt>
                <c:pt idx="74">
                  <c:v>99.116150000000005</c:v>
                </c:pt>
                <c:pt idx="75">
                  <c:v>99.017759999999996</c:v>
                </c:pt>
                <c:pt idx="76">
                  <c:v>99.240780000000001</c:v>
                </c:pt>
                <c:pt idx="77">
                  <c:v>99.40849</c:v>
                </c:pt>
                <c:pt idx="78">
                  <c:v>99.406940000000006</c:v>
                </c:pt>
                <c:pt idx="79">
                  <c:v>99.399150000000006</c:v>
                </c:pt>
                <c:pt idx="80">
                  <c:v>99.620379999999997</c:v>
                </c:pt>
                <c:pt idx="81">
                  <c:v>99.467969999999994</c:v>
                </c:pt>
                <c:pt idx="82">
                  <c:v>99.314520000000002</c:v>
                </c:pt>
                <c:pt idx="83">
                  <c:v>99.28107</c:v>
                </c:pt>
                <c:pt idx="84">
                  <c:v>99.227360000000004</c:v>
                </c:pt>
                <c:pt idx="85">
                  <c:v>99.314139999999995</c:v>
                </c:pt>
                <c:pt idx="86">
                  <c:v>99.300089999999997</c:v>
                </c:pt>
                <c:pt idx="87">
                  <c:v>99.431060000000002</c:v>
                </c:pt>
                <c:pt idx="88">
                  <c:v>99.463740000000001</c:v>
                </c:pt>
                <c:pt idx="89">
                  <c:v>99.460819999999998</c:v>
                </c:pt>
                <c:pt idx="90">
                  <c:v>99.484009999999998</c:v>
                </c:pt>
                <c:pt idx="91">
                  <c:v>99.42483</c:v>
                </c:pt>
                <c:pt idx="92">
                  <c:v>99.374350000000007</c:v>
                </c:pt>
                <c:pt idx="93">
                  <c:v>99.358419999999995</c:v>
                </c:pt>
                <c:pt idx="94">
                  <c:v>99.377679999999998</c:v>
                </c:pt>
                <c:pt idx="95">
                  <c:v>99.407210000000006</c:v>
                </c:pt>
                <c:pt idx="96">
                  <c:v>99.378309999999999</c:v>
                </c:pt>
                <c:pt idx="97">
                  <c:v>99.076859999999996</c:v>
                </c:pt>
                <c:pt idx="98">
                  <c:v>99.259379999999993</c:v>
                </c:pt>
                <c:pt idx="99">
                  <c:v>99.298169999999999</c:v>
                </c:pt>
                <c:pt idx="100">
                  <c:v>99.494349999999997</c:v>
                </c:pt>
                <c:pt idx="101">
                  <c:v>99.452740000000006</c:v>
                </c:pt>
                <c:pt idx="102">
                  <c:v>99.508449999999996</c:v>
                </c:pt>
                <c:pt idx="103">
                  <c:v>99.47345</c:v>
                </c:pt>
                <c:pt idx="104">
                  <c:v>99.173730000000006</c:v>
                </c:pt>
                <c:pt idx="105">
                  <c:v>99.395449999999997</c:v>
                </c:pt>
                <c:pt idx="106">
                  <c:v>99.528360000000006</c:v>
                </c:pt>
                <c:pt idx="107">
                  <c:v>99.716250000000002</c:v>
                </c:pt>
                <c:pt idx="108">
                  <c:v>99.609589999999997</c:v>
                </c:pt>
                <c:pt idx="109">
                  <c:v>99.458280000000002</c:v>
                </c:pt>
                <c:pt idx="110">
                  <c:v>99.179559999999995</c:v>
                </c:pt>
                <c:pt idx="111">
                  <c:v>99.056340000000006</c:v>
                </c:pt>
                <c:pt idx="112">
                  <c:v>99.191649999999996</c:v>
                </c:pt>
                <c:pt idx="113">
                  <c:v>99.347279999999998</c:v>
                </c:pt>
                <c:pt idx="114">
                  <c:v>99.145949999999999</c:v>
                </c:pt>
                <c:pt idx="115">
                  <c:v>99.267859999999999</c:v>
                </c:pt>
                <c:pt idx="116">
                  <c:v>99.307779999999994</c:v>
                </c:pt>
                <c:pt idx="117">
                  <c:v>99.218289999999996</c:v>
                </c:pt>
                <c:pt idx="118">
                  <c:v>99.30686</c:v>
                </c:pt>
                <c:pt idx="119">
                  <c:v>99.249390000000005</c:v>
                </c:pt>
                <c:pt idx="120">
                  <c:v>99.152709999999999</c:v>
                </c:pt>
                <c:pt idx="121">
                  <c:v>99.181719999999999</c:v>
                </c:pt>
                <c:pt idx="122">
                  <c:v>99.199100000000001</c:v>
                </c:pt>
                <c:pt idx="123">
                  <c:v>99.176100000000005</c:v>
                </c:pt>
                <c:pt idx="124">
                  <c:v>99.194580000000002</c:v>
                </c:pt>
                <c:pt idx="125">
                  <c:v>99.169799999999995</c:v>
                </c:pt>
                <c:pt idx="126">
                  <c:v>99.084050000000005</c:v>
                </c:pt>
                <c:pt idx="127">
                  <c:v>99.130750000000006</c:v>
                </c:pt>
                <c:pt idx="128">
                  <c:v>99.034570000000002</c:v>
                </c:pt>
                <c:pt idx="129">
                  <c:v>98.881829999999994</c:v>
                </c:pt>
                <c:pt idx="130">
                  <c:v>98.436390000000003</c:v>
                </c:pt>
                <c:pt idx="131">
                  <c:v>97.340729999999994</c:v>
                </c:pt>
                <c:pt idx="132">
                  <c:v>94.910799999999995</c:v>
                </c:pt>
                <c:pt idx="133">
                  <c:v>91.205539999999999</c:v>
                </c:pt>
                <c:pt idx="134">
                  <c:v>87.0946</c:v>
                </c:pt>
                <c:pt idx="135">
                  <c:v>83.617779999999996</c:v>
                </c:pt>
                <c:pt idx="136">
                  <c:v>81.393000000000001</c:v>
                </c:pt>
                <c:pt idx="137">
                  <c:v>79.785449999999997</c:v>
                </c:pt>
                <c:pt idx="138">
                  <c:v>76.83184</c:v>
                </c:pt>
                <c:pt idx="139">
                  <c:v>70.400710000000004</c:v>
                </c:pt>
                <c:pt idx="140">
                  <c:v>60.981639999999999</c:v>
                </c:pt>
              </c:numCache>
            </c:numRef>
          </c:yVal>
          <c:smooth val="0"/>
          <c:extLst>
            <c:ext xmlns:c16="http://schemas.microsoft.com/office/drawing/2014/chart" uri="{C3380CC4-5D6E-409C-BE32-E72D297353CC}">
              <c16:uniqueId val="{00000000-D89D-49FB-97C5-13DFAEB860DD}"/>
            </c:ext>
          </c:extLst>
        </c:ser>
        <c:dLbls>
          <c:showLegendKey val="0"/>
          <c:showVal val="0"/>
          <c:showCatName val="0"/>
          <c:showSerName val="0"/>
          <c:showPercent val="0"/>
          <c:showBubbleSize val="0"/>
        </c:dLbls>
        <c:axId val="340319424"/>
        <c:axId val="340319816"/>
      </c:scatterChart>
      <c:valAx>
        <c:axId val="340319424"/>
        <c:scaling>
          <c:orientation val="minMax"/>
          <c:max val="1"/>
          <c:min val="0.30000000000000004"/>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(µm)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0319816"/>
        <c:crosses val="autoZero"/>
        <c:crossBetween val="midCat"/>
        <c:majorUnit val="0.1"/>
      </c:valAx>
      <c:valAx>
        <c:axId val="34031981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 at 8° AOI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031942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-E02 Dielectric Coating Reflectance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v>P-Polarized</c:v>
          </c:tx>
          <c:spPr>
            <a:ln w="19050" cap="rnd">
              <a:solidFill>
                <a:srgbClr val="0070C0"/>
              </a:solidFill>
              <a:round/>
            </a:ln>
            <a:effectLst/>
          </c:spPr>
          <c:marker>
            <c:symbol val="none"/>
          </c:marker>
          <c:xVal>
            <c:numRef>
              <c:f>'E02'!$E$4:$E$117</c:f>
              <c:numCache>
                <c:formatCode>General</c:formatCode>
                <c:ptCount val="114"/>
                <c:pt idx="0">
                  <c:v>0.35499999999999998</c:v>
                </c:pt>
                <c:pt idx="1">
                  <c:v>0.36</c:v>
                </c:pt>
                <c:pt idx="2">
                  <c:v>0.36499999999999999</c:v>
                </c:pt>
                <c:pt idx="3">
                  <c:v>0.37</c:v>
                </c:pt>
                <c:pt idx="4">
                  <c:v>0.375</c:v>
                </c:pt>
                <c:pt idx="5">
                  <c:v>0.38</c:v>
                </c:pt>
                <c:pt idx="6">
                  <c:v>0.38500000000000001</c:v>
                </c:pt>
                <c:pt idx="7">
                  <c:v>0.39</c:v>
                </c:pt>
                <c:pt idx="8">
                  <c:v>0.39500000000000002</c:v>
                </c:pt>
                <c:pt idx="9">
                  <c:v>0.4</c:v>
                </c:pt>
                <c:pt idx="10">
                  <c:v>0.40500000000000003</c:v>
                </c:pt>
                <c:pt idx="11">
                  <c:v>0.41</c:v>
                </c:pt>
                <c:pt idx="12">
                  <c:v>0.41499999999999998</c:v>
                </c:pt>
                <c:pt idx="13">
                  <c:v>0.42</c:v>
                </c:pt>
                <c:pt idx="14">
                  <c:v>0.42499999999999999</c:v>
                </c:pt>
                <c:pt idx="15">
                  <c:v>0.43</c:v>
                </c:pt>
                <c:pt idx="16">
                  <c:v>0.435</c:v>
                </c:pt>
                <c:pt idx="17">
                  <c:v>0.44</c:v>
                </c:pt>
                <c:pt idx="18">
                  <c:v>0.44500000000000001</c:v>
                </c:pt>
                <c:pt idx="19">
                  <c:v>0.45</c:v>
                </c:pt>
                <c:pt idx="20">
                  <c:v>0.45500000000000002</c:v>
                </c:pt>
                <c:pt idx="21">
                  <c:v>0.46</c:v>
                </c:pt>
                <c:pt idx="22">
                  <c:v>0.46500000000000002</c:v>
                </c:pt>
                <c:pt idx="23">
                  <c:v>0.47</c:v>
                </c:pt>
                <c:pt idx="24">
                  <c:v>0.47499999999999998</c:v>
                </c:pt>
                <c:pt idx="25">
                  <c:v>0.48</c:v>
                </c:pt>
                <c:pt idx="26">
                  <c:v>0.48499999999999999</c:v>
                </c:pt>
                <c:pt idx="27">
                  <c:v>0.49</c:v>
                </c:pt>
                <c:pt idx="28">
                  <c:v>0.495</c:v>
                </c:pt>
                <c:pt idx="29">
                  <c:v>0.5</c:v>
                </c:pt>
                <c:pt idx="30">
                  <c:v>0.505</c:v>
                </c:pt>
                <c:pt idx="31">
                  <c:v>0.51</c:v>
                </c:pt>
                <c:pt idx="32">
                  <c:v>0.51500000000000001</c:v>
                </c:pt>
                <c:pt idx="33">
                  <c:v>0.52</c:v>
                </c:pt>
                <c:pt idx="34">
                  <c:v>0.52500000000000002</c:v>
                </c:pt>
                <c:pt idx="35">
                  <c:v>0.53</c:v>
                </c:pt>
                <c:pt idx="36">
                  <c:v>0.53500000000000003</c:v>
                </c:pt>
                <c:pt idx="37">
                  <c:v>0.54</c:v>
                </c:pt>
                <c:pt idx="38">
                  <c:v>0.54500000000000004</c:v>
                </c:pt>
                <c:pt idx="39">
                  <c:v>0.55000000000000004</c:v>
                </c:pt>
                <c:pt idx="40">
                  <c:v>0.55500000000000005</c:v>
                </c:pt>
                <c:pt idx="41">
                  <c:v>0.56000000000000005</c:v>
                </c:pt>
                <c:pt idx="42">
                  <c:v>0.56499999999999995</c:v>
                </c:pt>
                <c:pt idx="43">
                  <c:v>0.56999999999999995</c:v>
                </c:pt>
                <c:pt idx="44">
                  <c:v>0.57499999999999996</c:v>
                </c:pt>
                <c:pt idx="45">
                  <c:v>0.57999999999999996</c:v>
                </c:pt>
                <c:pt idx="46">
                  <c:v>0.58499999999999996</c:v>
                </c:pt>
                <c:pt idx="47">
                  <c:v>0.59</c:v>
                </c:pt>
                <c:pt idx="48">
                  <c:v>0.59499999999999997</c:v>
                </c:pt>
                <c:pt idx="49">
                  <c:v>0.6</c:v>
                </c:pt>
                <c:pt idx="50">
                  <c:v>0.60499999999999998</c:v>
                </c:pt>
                <c:pt idx="51">
                  <c:v>0.61</c:v>
                </c:pt>
                <c:pt idx="52">
                  <c:v>0.61499999999999999</c:v>
                </c:pt>
                <c:pt idx="53">
                  <c:v>0.62</c:v>
                </c:pt>
                <c:pt idx="54">
                  <c:v>0.625</c:v>
                </c:pt>
                <c:pt idx="55">
                  <c:v>0.63</c:v>
                </c:pt>
                <c:pt idx="56">
                  <c:v>0.63500000000000001</c:v>
                </c:pt>
                <c:pt idx="57">
                  <c:v>0.64</c:v>
                </c:pt>
                <c:pt idx="58">
                  <c:v>0.64500000000000002</c:v>
                </c:pt>
                <c:pt idx="59">
                  <c:v>0.65</c:v>
                </c:pt>
                <c:pt idx="60">
                  <c:v>0.65500000000000003</c:v>
                </c:pt>
                <c:pt idx="61">
                  <c:v>0.66</c:v>
                </c:pt>
                <c:pt idx="62">
                  <c:v>0.66500000000000004</c:v>
                </c:pt>
                <c:pt idx="63">
                  <c:v>0.67</c:v>
                </c:pt>
                <c:pt idx="64">
                  <c:v>0.67500000000000004</c:v>
                </c:pt>
                <c:pt idx="65">
                  <c:v>0.68</c:v>
                </c:pt>
                <c:pt idx="66">
                  <c:v>0.68500000000000005</c:v>
                </c:pt>
                <c:pt idx="67">
                  <c:v>0.69</c:v>
                </c:pt>
                <c:pt idx="68">
                  <c:v>0.69499999999999995</c:v>
                </c:pt>
                <c:pt idx="69">
                  <c:v>0.7</c:v>
                </c:pt>
                <c:pt idx="70">
                  <c:v>0.70499999999999996</c:v>
                </c:pt>
                <c:pt idx="71">
                  <c:v>0.71</c:v>
                </c:pt>
                <c:pt idx="72">
                  <c:v>0.71499999999999997</c:v>
                </c:pt>
                <c:pt idx="73">
                  <c:v>0.72</c:v>
                </c:pt>
                <c:pt idx="74">
                  <c:v>0.72499999999999998</c:v>
                </c:pt>
                <c:pt idx="75">
                  <c:v>0.73</c:v>
                </c:pt>
                <c:pt idx="76">
                  <c:v>0.73499999999999999</c:v>
                </c:pt>
                <c:pt idx="77">
                  <c:v>0.74</c:v>
                </c:pt>
                <c:pt idx="78">
                  <c:v>0.745</c:v>
                </c:pt>
                <c:pt idx="79">
                  <c:v>0.75</c:v>
                </c:pt>
                <c:pt idx="80">
                  <c:v>0.755</c:v>
                </c:pt>
                <c:pt idx="81">
                  <c:v>0.76</c:v>
                </c:pt>
                <c:pt idx="82">
                  <c:v>0.76500000000000001</c:v>
                </c:pt>
                <c:pt idx="83">
                  <c:v>0.77</c:v>
                </c:pt>
                <c:pt idx="84">
                  <c:v>0.77500000000000002</c:v>
                </c:pt>
                <c:pt idx="85">
                  <c:v>0.78</c:v>
                </c:pt>
                <c:pt idx="86">
                  <c:v>0.78500000000000003</c:v>
                </c:pt>
                <c:pt idx="87">
                  <c:v>0.79</c:v>
                </c:pt>
                <c:pt idx="88">
                  <c:v>0.79500000000000004</c:v>
                </c:pt>
                <c:pt idx="89">
                  <c:v>0.8</c:v>
                </c:pt>
                <c:pt idx="90">
                  <c:v>0.80500000000000005</c:v>
                </c:pt>
                <c:pt idx="91">
                  <c:v>0.81</c:v>
                </c:pt>
                <c:pt idx="92">
                  <c:v>0.81499999999999995</c:v>
                </c:pt>
                <c:pt idx="93">
                  <c:v>0.82</c:v>
                </c:pt>
                <c:pt idx="94">
                  <c:v>0.82499999999999996</c:v>
                </c:pt>
                <c:pt idx="95">
                  <c:v>0.83</c:v>
                </c:pt>
                <c:pt idx="96">
                  <c:v>0.83499999999999996</c:v>
                </c:pt>
                <c:pt idx="97">
                  <c:v>0.84</c:v>
                </c:pt>
                <c:pt idx="98">
                  <c:v>0.84499999999999997</c:v>
                </c:pt>
                <c:pt idx="99">
                  <c:v>0.85</c:v>
                </c:pt>
                <c:pt idx="100">
                  <c:v>0.85499999999999998</c:v>
                </c:pt>
                <c:pt idx="101">
                  <c:v>0.86</c:v>
                </c:pt>
                <c:pt idx="102">
                  <c:v>0.86499999999999999</c:v>
                </c:pt>
                <c:pt idx="103">
                  <c:v>0.87</c:v>
                </c:pt>
                <c:pt idx="104">
                  <c:v>0.875</c:v>
                </c:pt>
                <c:pt idx="105">
                  <c:v>0.88</c:v>
                </c:pt>
                <c:pt idx="106">
                  <c:v>0.88500000000000001</c:v>
                </c:pt>
                <c:pt idx="107">
                  <c:v>0.89</c:v>
                </c:pt>
                <c:pt idx="108">
                  <c:v>0.89500000000000002</c:v>
                </c:pt>
                <c:pt idx="109">
                  <c:v>0.9</c:v>
                </c:pt>
                <c:pt idx="110">
                  <c:v>0.90500000000000003</c:v>
                </c:pt>
                <c:pt idx="111">
                  <c:v>0.91</c:v>
                </c:pt>
                <c:pt idx="112">
                  <c:v>0.91500000000000004</c:v>
                </c:pt>
                <c:pt idx="113">
                  <c:v>0.92</c:v>
                </c:pt>
              </c:numCache>
            </c:numRef>
          </c:xVal>
          <c:yVal>
            <c:numRef>
              <c:f>'E02'!$F$4:$F$117</c:f>
              <c:numCache>
                <c:formatCode>General</c:formatCode>
                <c:ptCount val="114"/>
                <c:pt idx="0">
                  <c:v>64.941100000000006</c:v>
                </c:pt>
                <c:pt idx="1">
                  <c:v>77.200010000000006</c:v>
                </c:pt>
                <c:pt idx="2">
                  <c:v>85.728160000000003</c:v>
                </c:pt>
                <c:pt idx="3">
                  <c:v>91.174279999999996</c:v>
                </c:pt>
                <c:pt idx="4">
                  <c:v>95.039879999999997</c:v>
                </c:pt>
                <c:pt idx="5">
                  <c:v>96.708830000000006</c:v>
                </c:pt>
                <c:pt idx="6">
                  <c:v>97.724620000000002</c:v>
                </c:pt>
                <c:pt idx="7">
                  <c:v>98.195040000000006</c:v>
                </c:pt>
                <c:pt idx="8">
                  <c:v>98.651219999999995</c:v>
                </c:pt>
                <c:pt idx="9">
                  <c:v>98.886139999999997</c:v>
                </c:pt>
                <c:pt idx="10">
                  <c:v>99.132270000000005</c:v>
                </c:pt>
                <c:pt idx="11">
                  <c:v>99.177539999999993</c:v>
                </c:pt>
                <c:pt idx="12">
                  <c:v>99.206429999999997</c:v>
                </c:pt>
                <c:pt idx="13">
                  <c:v>99.111770000000007</c:v>
                </c:pt>
                <c:pt idx="14">
                  <c:v>99.17013</c:v>
                </c:pt>
                <c:pt idx="15">
                  <c:v>99.339860000000002</c:v>
                </c:pt>
                <c:pt idx="16">
                  <c:v>99.393529999999998</c:v>
                </c:pt>
                <c:pt idx="17">
                  <c:v>99.334289999999996</c:v>
                </c:pt>
                <c:pt idx="18">
                  <c:v>99.114609999999999</c:v>
                </c:pt>
                <c:pt idx="19">
                  <c:v>98.95</c:v>
                </c:pt>
                <c:pt idx="20">
                  <c:v>98.9</c:v>
                </c:pt>
                <c:pt idx="21">
                  <c:v>98.84</c:v>
                </c:pt>
                <c:pt idx="22">
                  <c:v>98.85</c:v>
                </c:pt>
                <c:pt idx="23">
                  <c:v>98.89</c:v>
                </c:pt>
                <c:pt idx="24">
                  <c:v>99</c:v>
                </c:pt>
                <c:pt idx="25">
                  <c:v>99.036349999999999</c:v>
                </c:pt>
                <c:pt idx="26">
                  <c:v>99.391490000000005</c:v>
                </c:pt>
                <c:pt idx="27">
                  <c:v>99.39</c:v>
                </c:pt>
                <c:pt idx="28">
                  <c:v>99.380009999999999</c:v>
                </c:pt>
                <c:pt idx="29">
                  <c:v>99.053049999999999</c:v>
                </c:pt>
                <c:pt idx="30">
                  <c:v>98.9</c:v>
                </c:pt>
                <c:pt idx="31">
                  <c:v>98.87</c:v>
                </c:pt>
                <c:pt idx="32">
                  <c:v>98.88</c:v>
                </c:pt>
                <c:pt idx="33">
                  <c:v>98.9</c:v>
                </c:pt>
                <c:pt idx="34">
                  <c:v>99.193629999999999</c:v>
                </c:pt>
                <c:pt idx="35">
                  <c:v>99.205939999999998</c:v>
                </c:pt>
                <c:pt idx="36">
                  <c:v>99.233890000000002</c:v>
                </c:pt>
                <c:pt idx="37">
                  <c:v>99.457719999999995</c:v>
                </c:pt>
                <c:pt idx="38">
                  <c:v>99.549769999999995</c:v>
                </c:pt>
                <c:pt idx="39">
                  <c:v>99.580119999999994</c:v>
                </c:pt>
                <c:pt idx="40">
                  <c:v>99.647300000000001</c:v>
                </c:pt>
                <c:pt idx="41">
                  <c:v>99.239419999999996</c:v>
                </c:pt>
                <c:pt idx="42">
                  <c:v>99.046180000000007</c:v>
                </c:pt>
                <c:pt idx="43">
                  <c:v>98.95</c:v>
                </c:pt>
                <c:pt idx="44">
                  <c:v>98.9</c:v>
                </c:pt>
                <c:pt idx="45">
                  <c:v>98.89</c:v>
                </c:pt>
                <c:pt idx="46">
                  <c:v>98.9</c:v>
                </c:pt>
                <c:pt idx="47">
                  <c:v>98.95</c:v>
                </c:pt>
                <c:pt idx="48">
                  <c:v>99.1</c:v>
                </c:pt>
                <c:pt idx="49">
                  <c:v>99</c:v>
                </c:pt>
                <c:pt idx="50">
                  <c:v>98.99</c:v>
                </c:pt>
                <c:pt idx="51">
                  <c:v>98.92</c:v>
                </c:pt>
                <c:pt idx="52">
                  <c:v>98.9</c:v>
                </c:pt>
                <c:pt idx="53">
                  <c:v>98.91</c:v>
                </c:pt>
                <c:pt idx="54">
                  <c:v>98.925349999999995</c:v>
                </c:pt>
                <c:pt idx="55">
                  <c:v>99.1</c:v>
                </c:pt>
                <c:pt idx="56">
                  <c:v>99.15</c:v>
                </c:pt>
                <c:pt idx="57">
                  <c:v>99.1</c:v>
                </c:pt>
                <c:pt idx="58">
                  <c:v>99.05</c:v>
                </c:pt>
                <c:pt idx="59">
                  <c:v>98.9</c:v>
                </c:pt>
                <c:pt idx="60">
                  <c:v>98.85</c:v>
                </c:pt>
                <c:pt idx="61">
                  <c:v>98.9</c:v>
                </c:pt>
                <c:pt idx="62">
                  <c:v>99</c:v>
                </c:pt>
                <c:pt idx="63">
                  <c:v>99.053309999999996</c:v>
                </c:pt>
                <c:pt idx="64">
                  <c:v>99.283439999999999</c:v>
                </c:pt>
                <c:pt idx="65">
                  <c:v>99.42868</c:v>
                </c:pt>
                <c:pt idx="66">
                  <c:v>99.481250000000003</c:v>
                </c:pt>
                <c:pt idx="67">
                  <c:v>99.397580000000005</c:v>
                </c:pt>
                <c:pt idx="68">
                  <c:v>99.296769999999995</c:v>
                </c:pt>
                <c:pt idx="69">
                  <c:v>99.188000000000002</c:v>
                </c:pt>
                <c:pt idx="70">
                  <c:v>99.042209999999997</c:v>
                </c:pt>
                <c:pt idx="71">
                  <c:v>99.052139999999994</c:v>
                </c:pt>
                <c:pt idx="72">
                  <c:v>99.192250000000001</c:v>
                </c:pt>
                <c:pt idx="73">
                  <c:v>99.391739999999999</c:v>
                </c:pt>
                <c:pt idx="74">
                  <c:v>99.361750000000001</c:v>
                </c:pt>
                <c:pt idx="75">
                  <c:v>99.218040000000002</c:v>
                </c:pt>
                <c:pt idx="76">
                  <c:v>99.069370000000006</c:v>
                </c:pt>
                <c:pt idx="77">
                  <c:v>98.867750000000001</c:v>
                </c:pt>
                <c:pt idx="78">
                  <c:v>98.76061</c:v>
                </c:pt>
                <c:pt idx="79">
                  <c:v>98.814719999999994</c:v>
                </c:pt>
                <c:pt idx="80">
                  <c:v>98.968100000000007</c:v>
                </c:pt>
                <c:pt idx="81">
                  <c:v>99.106279999999998</c:v>
                </c:pt>
                <c:pt idx="82">
                  <c:v>99.140270000000001</c:v>
                </c:pt>
                <c:pt idx="83">
                  <c:v>98.947419999999994</c:v>
                </c:pt>
                <c:pt idx="84">
                  <c:v>98.827280000000002</c:v>
                </c:pt>
                <c:pt idx="85">
                  <c:v>98.934939999999997</c:v>
                </c:pt>
                <c:pt idx="86">
                  <c:v>99.073980000000006</c:v>
                </c:pt>
                <c:pt idx="87">
                  <c:v>99.139610000000005</c:v>
                </c:pt>
                <c:pt idx="88">
                  <c:v>99.086020000000005</c:v>
                </c:pt>
                <c:pt idx="89">
                  <c:v>99.049319999999994</c:v>
                </c:pt>
                <c:pt idx="90">
                  <c:v>99.071039999999996</c:v>
                </c:pt>
                <c:pt idx="91">
                  <c:v>99.036019999999994</c:v>
                </c:pt>
                <c:pt idx="92">
                  <c:v>98.927049999999994</c:v>
                </c:pt>
                <c:pt idx="93">
                  <c:v>98.746660000000006</c:v>
                </c:pt>
                <c:pt idx="94">
                  <c:v>98.580420000000004</c:v>
                </c:pt>
                <c:pt idx="95">
                  <c:v>98.542900000000003</c:v>
                </c:pt>
                <c:pt idx="96">
                  <c:v>98.556460000000001</c:v>
                </c:pt>
                <c:pt idx="97">
                  <c:v>98.354200000000006</c:v>
                </c:pt>
                <c:pt idx="98">
                  <c:v>97.866069999999993</c:v>
                </c:pt>
                <c:pt idx="99">
                  <c:v>96.940479999999994</c:v>
                </c:pt>
                <c:pt idx="100">
                  <c:v>95.103759999999994</c:v>
                </c:pt>
                <c:pt idx="101">
                  <c:v>90.514309999999995</c:v>
                </c:pt>
                <c:pt idx="102">
                  <c:v>80.891850000000005</c:v>
                </c:pt>
                <c:pt idx="103">
                  <c:v>67.271060000000006</c:v>
                </c:pt>
                <c:pt idx="104">
                  <c:v>58.874929999999999</c:v>
                </c:pt>
                <c:pt idx="105">
                  <c:v>59.320920000000001</c:v>
                </c:pt>
                <c:pt idx="106">
                  <c:v>61.35821</c:v>
                </c:pt>
                <c:pt idx="107">
                  <c:v>50.942770000000003</c:v>
                </c:pt>
                <c:pt idx="108">
                  <c:v>43.780189999999997</c:v>
                </c:pt>
                <c:pt idx="109">
                  <c:v>37.754019999999997</c:v>
                </c:pt>
                <c:pt idx="110">
                  <c:v>33.63908</c:v>
                </c:pt>
                <c:pt idx="111">
                  <c:v>33.468710000000002</c:v>
                </c:pt>
                <c:pt idx="112">
                  <c:v>35.646099999999997</c:v>
                </c:pt>
                <c:pt idx="113">
                  <c:v>37.897849999999998</c:v>
                </c:pt>
              </c:numCache>
            </c:numRef>
          </c:yVal>
          <c:smooth val="0"/>
          <c:extLst>
            <c:ext xmlns:c16="http://schemas.microsoft.com/office/drawing/2014/chart" uri="{C3380CC4-5D6E-409C-BE32-E72D297353CC}">
              <c16:uniqueId val="{00000000-3538-459E-B738-9034961A1C97}"/>
            </c:ext>
          </c:extLst>
        </c:ser>
        <c:ser>
          <c:idx val="0"/>
          <c:order val="1"/>
          <c:tx>
            <c:strRef>
              <c:f>'[1]-E02'!$G$3</c:f>
              <c:strCache>
                <c:ptCount val="1"/>
                <c:pt idx="0">
                  <c:v>Unpolarized</c:v>
                </c:pt>
              </c:strCache>
            </c:strRef>
          </c:tx>
          <c:spPr>
            <a:ln w="19050" cap="rnd">
              <a:solidFill>
                <a:schemeClr val="accent1"/>
              </a:solidFill>
              <a:round/>
            </a:ln>
            <a:effectLst/>
          </c:spPr>
          <c:marker>
            <c:symbol val="none"/>
          </c:marker>
          <c:xVal>
            <c:numRef>
              <c:f>'[1]-E02'!$E$4:$E$117</c:f>
              <c:numCache>
                <c:formatCode>General</c:formatCode>
                <c:ptCount val="114"/>
                <c:pt idx="0">
                  <c:v>0.35499999999999998</c:v>
                </c:pt>
                <c:pt idx="1">
                  <c:v>0.36</c:v>
                </c:pt>
                <c:pt idx="2">
                  <c:v>0.36499999999999999</c:v>
                </c:pt>
                <c:pt idx="3">
                  <c:v>0.37</c:v>
                </c:pt>
                <c:pt idx="4">
                  <c:v>0.375</c:v>
                </c:pt>
                <c:pt idx="5">
                  <c:v>0.38</c:v>
                </c:pt>
                <c:pt idx="6">
                  <c:v>0.38500000000000001</c:v>
                </c:pt>
                <c:pt idx="7">
                  <c:v>0.39</c:v>
                </c:pt>
                <c:pt idx="8">
                  <c:v>0.39500000000000002</c:v>
                </c:pt>
                <c:pt idx="9">
                  <c:v>0.4</c:v>
                </c:pt>
                <c:pt idx="10">
                  <c:v>0.40500000000000003</c:v>
                </c:pt>
                <c:pt idx="11">
                  <c:v>0.41</c:v>
                </c:pt>
                <c:pt idx="12">
                  <c:v>0.41499999999999998</c:v>
                </c:pt>
                <c:pt idx="13">
                  <c:v>0.42</c:v>
                </c:pt>
                <c:pt idx="14">
                  <c:v>0.42499999999999999</c:v>
                </c:pt>
                <c:pt idx="15">
                  <c:v>0.43</c:v>
                </c:pt>
                <c:pt idx="16">
                  <c:v>0.435</c:v>
                </c:pt>
                <c:pt idx="17">
                  <c:v>0.44</c:v>
                </c:pt>
                <c:pt idx="18">
                  <c:v>0.44500000000000001</c:v>
                </c:pt>
                <c:pt idx="19">
                  <c:v>0.45</c:v>
                </c:pt>
                <c:pt idx="20">
                  <c:v>0.45500000000000002</c:v>
                </c:pt>
                <c:pt idx="21">
                  <c:v>0.46</c:v>
                </c:pt>
                <c:pt idx="22">
                  <c:v>0.46500000000000002</c:v>
                </c:pt>
                <c:pt idx="23">
                  <c:v>0.47</c:v>
                </c:pt>
                <c:pt idx="24">
                  <c:v>0.47499999999999998</c:v>
                </c:pt>
                <c:pt idx="25">
                  <c:v>0.48</c:v>
                </c:pt>
                <c:pt idx="26">
                  <c:v>0.48499999999999999</c:v>
                </c:pt>
                <c:pt idx="27">
                  <c:v>0.49</c:v>
                </c:pt>
                <c:pt idx="28">
                  <c:v>0.495</c:v>
                </c:pt>
                <c:pt idx="29">
                  <c:v>0.5</c:v>
                </c:pt>
                <c:pt idx="30">
                  <c:v>0.505</c:v>
                </c:pt>
                <c:pt idx="31">
                  <c:v>0.51</c:v>
                </c:pt>
                <c:pt idx="32">
                  <c:v>0.51500000000000001</c:v>
                </c:pt>
                <c:pt idx="33">
                  <c:v>0.52</c:v>
                </c:pt>
                <c:pt idx="34">
                  <c:v>0.52500000000000002</c:v>
                </c:pt>
                <c:pt idx="35">
                  <c:v>0.53</c:v>
                </c:pt>
                <c:pt idx="36">
                  <c:v>0.53500000000000003</c:v>
                </c:pt>
                <c:pt idx="37">
                  <c:v>0.54</c:v>
                </c:pt>
                <c:pt idx="38">
                  <c:v>0.54500000000000004</c:v>
                </c:pt>
                <c:pt idx="39">
                  <c:v>0.55000000000000004</c:v>
                </c:pt>
                <c:pt idx="40">
                  <c:v>0.55500000000000005</c:v>
                </c:pt>
                <c:pt idx="41">
                  <c:v>0.56000000000000005</c:v>
                </c:pt>
                <c:pt idx="42">
                  <c:v>0.56499999999999995</c:v>
                </c:pt>
                <c:pt idx="43">
                  <c:v>0.56999999999999995</c:v>
                </c:pt>
                <c:pt idx="44">
                  <c:v>0.57499999999999996</c:v>
                </c:pt>
                <c:pt idx="45">
                  <c:v>0.57999999999999996</c:v>
                </c:pt>
                <c:pt idx="46">
                  <c:v>0.58499999999999996</c:v>
                </c:pt>
                <c:pt idx="47">
                  <c:v>0.59</c:v>
                </c:pt>
                <c:pt idx="48">
                  <c:v>0.59499999999999997</c:v>
                </c:pt>
                <c:pt idx="49">
                  <c:v>0.6</c:v>
                </c:pt>
                <c:pt idx="50">
                  <c:v>0.60499999999999998</c:v>
                </c:pt>
                <c:pt idx="51">
                  <c:v>0.61</c:v>
                </c:pt>
                <c:pt idx="52">
                  <c:v>0.61499999999999999</c:v>
                </c:pt>
                <c:pt idx="53">
                  <c:v>0.62</c:v>
                </c:pt>
                <c:pt idx="54">
                  <c:v>0.625</c:v>
                </c:pt>
                <c:pt idx="55">
                  <c:v>0.63</c:v>
                </c:pt>
                <c:pt idx="56">
                  <c:v>0.63500000000000001</c:v>
                </c:pt>
                <c:pt idx="57">
                  <c:v>0.64</c:v>
                </c:pt>
                <c:pt idx="58">
                  <c:v>0.64500000000000002</c:v>
                </c:pt>
                <c:pt idx="59">
                  <c:v>0.65</c:v>
                </c:pt>
                <c:pt idx="60">
                  <c:v>0.65500000000000003</c:v>
                </c:pt>
                <c:pt idx="61">
                  <c:v>0.66</c:v>
                </c:pt>
                <c:pt idx="62">
                  <c:v>0.66500000000000004</c:v>
                </c:pt>
                <c:pt idx="63">
                  <c:v>0.67</c:v>
                </c:pt>
                <c:pt idx="64">
                  <c:v>0.67500000000000004</c:v>
                </c:pt>
                <c:pt idx="65">
                  <c:v>0.68</c:v>
                </c:pt>
                <c:pt idx="66">
                  <c:v>0.68500000000000005</c:v>
                </c:pt>
                <c:pt idx="67">
                  <c:v>0.69</c:v>
                </c:pt>
                <c:pt idx="68">
                  <c:v>0.69499999999999995</c:v>
                </c:pt>
                <c:pt idx="69">
                  <c:v>0.7</c:v>
                </c:pt>
                <c:pt idx="70">
                  <c:v>0.70499999999999996</c:v>
                </c:pt>
                <c:pt idx="71">
                  <c:v>0.71</c:v>
                </c:pt>
                <c:pt idx="72">
                  <c:v>0.71499999999999997</c:v>
                </c:pt>
                <c:pt idx="73">
                  <c:v>0.72</c:v>
                </c:pt>
                <c:pt idx="74">
                  <c:v>0.72499999999999998</c:v>
                </c:pt>
                <c:pt idx="75">
                  <c:v>0.73</c:v>
                </c:pt>
                <c:pt idx="76">
                  <c:v>0.73499999999999999</c:v>
                </c:pt>
                <c:pt idx="77">
                  <c:v>0.74</c:v>
                </c:pt>
                <c:pt idx="78">
                  <c:v>0.745</c:v>
                </c:pt>
                <c:pt idx="79">
                  <c:v>0.75</c:v>
                </c:pt>
                <c:pt idx="80">
                  <c:v>0.755</c:v>
                </c:pt>
                <c:pt idx="81">
                  <c:v>0.76</c:v>
                </c:pt>
                <c:pt idx="82">
                  <c:v>0.76500000000000001</c:v>
                </c:pt>
                <c:pt idx="83">
                  <c:v>0.77</c:v>
                </c:pt>
                <c:pt idx="84">
                  <c:v>0.77500000000000002</c:v>
                </c:pt>
                <c:pt idx="85">
                  <c:v>0.78</c:v>
                </c:pt>
                <c:pt idx="86">
                  <c:v>0.78500000000000003</c:v>
                </c:pt>
                <c:pt idx="87">
                  <c:v>0.79</c:v>
                </c:pt>
                <c:pt idx="88">
                  <c:v>0.79500000000000004</c:v>
                </c:pt>
                <c:pt idx="89">
                  <c:v>0.8</c:v>
                </c:pt>
                <c:pt idx="90">
                  <c:v>0.80500000000000005</c:v>
                </c:pt>
                <c:pt idx="91">
                  <c:v>0.81</c:v>
                </c:pt>
                <c:pt idx="92">
                  <c:v>0.81499999999999995</c:v>
                </c:pt>
                <c:pt idx="93">
                  <c:v>0.82</c:v>
                </c:pt>
                <c:pt idx="94">
                  <c:v>0.82499999999999996</c:v>
                </c:pt>
                <c:pt idx="95">
                  <c:v>0.83</c:v>
                </c:pt>
                <c:pt idx="96">
                  <c:v>0.83499999999999996</c:v>
                </c:pt>
                <c:pt idx="97">
                  <c:v>0.84</c:v>
                </c:pt>
                <c:pt idx="98">
                  <c:v>0.84499999999999997</c:v>
                </c:pt>
                <c:pt idx="99">
                  <c:v>0.85</c:v>
                </c:pt>
                <c:pt idx="100">
                  <c:v>0.85499999999999998</c:v>
                </c:pt>
                <c:pt idx="101">
                  <c:v>0.86</c:v>
                </c:pt>
                <c:pt idx="102">
                  <c:v>0.86499999999999999</c:v>
                </c:pt>
                <c:pt idx="103">
                  <c:v>0.87</c:v>
                </c:pt>
                <c:pt idx="104">
                  <c:v>0.875</c:v>
                </c:pt>
                <c:pt idx="105">
                  <c:v>0.88</c:v>
                </c:pt>
                <c:pt idx="106">
                  <c:v>0.88500000000000001</c:v>
                </c:pt>
                <c:pt idx="107">
                  <c:v>0.89</c:v>
                </c:pt>
                <c:pt idx="108">
                  <c:v>0.89500000000000002</c:v>
                </c:pt>
                <c:pt idx="109">
                  <c:v>0.9</c:v>
                </c:pt>
                <c:pt idx="110">
                  <c:v>0.90500000000000003</c:v>
                </c:pt>
                <c:pt idx="111">
                  <c:v>0.91</c:v>
                </c:pt>
                <c:pt idx="112">
                  <c:v>0.91500000000000004</c:v>
                </c:pt>
                <c:pt idx="113">
                  <c:v>0.92</c:v>
                </c:pt>
              </c:numCache>
            </c:numRef>
          </c:xVal>
          <c:yVal>
            <c:numRef>
              <c:f>'[1]-E02'!$G$4:$G$117</c:f>
              <c:numCache>
                <c:formatCode>General</c:formatCode>
                <c:ptCount val="114"/>
                <c:pt idx="0">
                  <c:v>76.478639999999999</c:v>
                </c:pt>
                <c:pt idx="1">
                  <c:v>84.893810000000002</c:v>
                </c:pt>
                <c:pt idx="2">
                  <c:v>90.404560000000004</c:v>
                </c:pt>
                <c:pt idx="3">
                  <c:v>93.952169999999995</c:v>
                </c:pt>
                <c:pt idx="4">
                  <c:v>96.615700000000004</c:v>
                </c:pt>
                <c:pt idx="5">
                  <c:v>97.787379999999999</c:v>
                </c:pt>
                <c:pt idx="6">
                  <c:v>98.468980000000002</c:v>
                </c:pt>
                <c:pt idx="7">
                  <c:v>98.803380000000004</c:v>
                </c:pt>
                <c:pt idx="8">
                  <c:v>99.135189999999994</c:v>
                </c:pt>
                <c:pt idx="9">
                  <c:v>99.287899999999993</c:v>
                </c:pt>
                <c:pt idx="10">
                  <c:v>99.481899999999996</c:v>
                </c:pt>
                <c:pt idx="11">
                  <c:v>99.520439999999994</c:v>
                </c:pt>
                <c:pt idx="12">
                  <c:v>99.551439999999999</c:v>
                </c:pt>
                <c:pt idx="13">
                  <c:v>99.509559999999993</c:v>
                </c:pt>
                <c:pt idx="14">
                  <c:v>99.548540000000003</c:v>
                </c:pt>
                <c:pt idx="15">
                  <c:v>99.682630000000003</c:v>
                </c:pt>
                <c:pt idx="16">
                  <c:v>99.68965</c:v>
                </c:pt>
                <c:pt idx="17">
                  <c:v>99.697419999999994</c:v>
                </c:pt>
                <c:pt idx="18">
                  <c:v>99.610619999999997</c:v>
                </c:pt>
                <c:pt idx="19">
                  <c:v>99.455259999999996</c:v>
                </c:pt>
                <c:pt idx="20">
                  <c:v>99.238079999999997</c:v>
                </c:pt>
                <c:pt idx="21">
                  <c:v>99.098569999999995</c:v>
                </c:pt>
                <c:pt idx="22">
                  <c:v>99.010739999999998</c:v>
                </c:pt>
                <c:pt idx="23">
                  <c:v>98.970799999999997</c:v>
                </c:pt>
                <c:pt idx="24">
                  <c:v>99.1</c:v>
                </c:pt>
                <c:pt idx="25">
                  <c:v>99.25</c:v>
                </c:pt>
                <c:pt idx="26">
                  <c:v>99.4</c:v>
                </c:pt>
                <c:pt idx="27">
                  <c:v>99.429100000000005</c:v>
                </c:pt>
                <c:pt idx="28">
                  <c:v>99.588589999999996</c:v>
                </c:pt>
                <c:pt idx="29">
                  <c:v>99.572789999999998</c:v>
                </c:pt>
                <c:pt idx="30">
                  <c:v>99.309600000000003</c:v>
                </c:pt>
                <c:pt idx="31">
                  <c:v>99.062060000000002</c:v>
                </c:pt>
                <c:pt idx="32">
                  <c:v>99.166420000000002</c:v>
                </c:pt>
                <c:pt idx="33">
                  <c:v>99.418769999999995</c:v>
                </c:pt>
                <c:pt idx="34">
                  <c:v>99.347160000000002</c:v>
                </c:pt>
                <c:pt idx="35">
                  <c:v>99.4</c:v>
                </c:pt>
                <c:pt idx="36">
                  <c:v>99.45</c:v>
                </c:pt>
                <c:pt idx="37">
                  <c:v>99.637630000000001</c:v>
                </c:pt>
                <c:pt idx="38">
                  <c:v>99.785259999999994</c:v>
                </c:pt>
                <c:pt idx="39">
                  <c:v>99.857309999999998</c:v>
                </c:pt>
                <c:pt idx="40">
                  <c:v>99.892250000000004</c:v>
                </c:pt>
                <c:pt idx="41">
                  <c:v>99.520420000000001</c:v>
                </c:pt>
                <c:pt idx="42">
                  <c:v>99.414879999999997</c:v>
                </c:pt>
                <c:pt idx="43">
                  <c:v>99.237939999999995</c:v>
                </c:pt>
                <c:pt idx="44">
                  <c:v>99.095960000000005</c:v>
                </c:pt>
                <c:pt idx="45">
                  <c:v>99.171180000000007</c:v>
                </c:pt>
                <c:pt idx="46">
                  <c:v>99.306079999999994</c:v>
                </c:pt>
                <c:pt idx="47">
                  <c:v>99.328540000000004</c:v>
                </c:pt>
                <c:pt idx="48">
                  <c:v>99.182789999999997</c:v>
                </c:pt>
                <c:pt idx="49">
                  <c:v>99.131770000000003</c:v>
                </c:pt>
                <c:pt idx="50">
                  <c:v>99.18083</c:v>
                </c:pt>
                <c:pt idx="51">
                  <c:v>99.000249999999994</c:v>
                </c:pt>
                <c:pt idx="52">
                  <c:v>99</c:v>
                </c:pt>
                <c:pt idx="53">
                  <c:v>99.100740000000002</c:v>
                </c:pt>
                <c:pt idx="54">
                  <c:v>99.320920000000001</c:v>
                </c:pt>
                <c:pt idx="55">
                  <c:v>99.288600000000002</c:v>
                </c:pt>
                <c:pt idx="56">
                  <c:v>99.158060000000006</c:v>
                </c:pt>
                <c:pt idx="57">
                  <c:v>99.371930000000006</c:v>
                </c:pt>
                <c:pt idx="58">
                  <c:v>99.454560000000001</c:v>
                </c:pt>
                <c:pt idx="59">
                  <c:v>99.300259999999994</c:v>
                </c:pt>
                <c:pt idx="60">
                  <c:v>99.018870000000007</c:v>
                </c:pt>
                <c:pt idx="61">
                  <c:v>99</c:v>
                </c:pt>
                <c:pt idx="62">
                  <c:v>99.097660000000005</c:v>
                </c:pt>
                <c:pt idx="63">
                  <c:v>99.373630000000006</c:v>
                </c:pt>
                <c:pt idx="64">
                  <c:v>99.397869999999998</c:v>
                </c:pt>
                <c:pt idx="65">
                  <c:v>99.42</c:v>
                </c:pt>
                <c:pt idx="66">
                  <c:v>99.557580000000002</c:v>
                </c:pt>
                <c:pt idx="67">
                  <c:v>99.603430000000003</c:v>
                </c:pt>
                <c:pt idx="68">
                  <c:v>99.651250000000005</c:v>
                </c:pt>
                <c:pt idx="69">
                  <c:v>99.559119999999993</c:v>
                </c:pt>
                <c:pt idx="70">
                  <c:v>99.514349999999993</c:v>
                </c:pt>
                <c:pt idx="71">
                  <c:v>99.541870000000003</c:v>
                </c:pt>
                <c:pt idx="72">
                  <c:v>99.566010000000006</c:v>
                </c:pt>
                <c:pt idx="73">
                  <c:v>99.582350000000005</c:v>
                </c:pt>
                <c:pt idx="74">
                  <c:v>99.544749999999993</c:v>
                </c:pt>
                <c:pt idx="75">
                  <c:v>99.396829999999994</c:v>
                </c:pt>
                <c:pt idx="76">
                  <c:v>99.301339999999996</c:v>
                </c:pt>
                <c:pt idx="77">
                  <c:v>99.327370000000002</c:v>
                </c:pt>
                <c:pt idx="78">
                  <c:v>99.36448</c:v>
                </c:pt>
                <c:pt idx="79">
                  <c:v>99.427940000000007</c:v>
                </c:pt>
                <c:pt idx="80">
                  <c:v>99.453509999999994</c:v>
                </c:pt>
                <c:pt idx="81">
                  <c:v>99.460949999999997</c:v>
                </c:pt>
                <c:pt idx="82">
                  <c:v>99.417749999999998</c:v>
                </c:pt>
                <c:pt idx="83">
                  <c:v>99.272310000000004</c:v>
                </c:pt>
                <c:pt idx="84">
                  <c:v>99.235190000000003</c:v>
                </c:pt>
                <c:pt idx="85">
                  <c:v>99.371279999999999</c:v>
                </c:pt>
                <c:pt idx="86">
                  <c:v>99.464320000000001</c:v>
                </c:pt>
                <c:pt idx="87">
                  <c:v>99.508260000000007</c:v>
                </c:pt>
                <c:pt idx="88">
                  <c:v>99.438879999999997</c:v>
                </c:pt>
                <c:pt idx="89">
                  <c:v>99.403409999999994</c:v>
                </c:pt>
                <c:pt idx="90">
                  <c:v>99.449879999999993</c:v>
                </c:pt>
                <c:pt idx="91">
                  <c:v>99.516890000000004</c:v>
                </c:pt>
                <c:pt idx="92">
                  <c:v>99.4803</c:v>
                </c:pt>
                <c:pt idx="93">
                  <c:v>99.426670000000001</c:v>
                </c:pt>
                <c:pt idx="94">
                  <c:v>99.357680000000002</c:v>
                </c:pt>
                <c:pt idx="95">
                  <c:v>99.316010000000006</c:v>
                </c:pt>
                <c:pt idx="96">
                  <c:v>99.256910000000005</c:v>
                </c:pt>
                <c:pt idx="97">
                  <c:v>99.066800000000001</c:v>
                </c:pt>
                <c:pt idx="98">
                  <c:v>98.836389999999994</c:v>
                </c:pt>
                <c:pt idx="99">
                  <c:v>98.333600000000004</c:v>
                </c:pt>
                <c:pt idx="100">
                  <c:v>97.234399999999994</c:v>
                </c:pt>
                <c:pt idx="101">
                  <c:v>94.489949999999993</c:v>
                </c:pt>
                <c:pt idx="102">
                  <c:v>89.038160000000005</c:v>
                </c:pt>
                <c:pt idx="103">
                  <c:v>82.480959999999996</c:v>
                </c:pt>
                <c:pt idx="104">
                  <c:v>78.698340000000002</c:v>
                </c:pt>
                <c:pt idx="105">
                  <c:v>78.648989999999998</c:v>
                </c:pt>
                <c:pt idx="106">
                  <c:v>79.291709999999995</c:v>
                </c:pt>
                <c:pt idx="107">
                  <c:v>72.829669999999993</c:v>
                </c:pt>
                <c:pt idx="108">
                  <c:v>68.927890000000005</c:v>
                </c:pt>
                <c:pt idx="109">
                  <c:v>65.181579999999997</c:v>
                </c:pt>
                <c:pt idx="110">
                  <c:v>62.639710000000001</c:v>
                </c:pt>
                <c:pt idx="111">
                  <c:v>61.947809999999997</c:v>
                </c:pt>
                <c:pt idx="112">
                  <c:v>62.416490000000003</c:v>
                </c:pt>
                <c:pt idx="113">
                  <c:v>62.196510000000004</c:v>
                </c:pt>
              </c:numCache>
            </c:numRef>
          </c:yVal>
          <c:smooth val="0"/>
          <c:extLst>
            <c:ext xmlns:c16="http://schemas.microsoft.com/office/drawing/2014/chart" uri="{C3380CC4-5D6E-409C-BE32-E72D297353CC}">
              <c16:uniqueId val="{00000001-3538-459E-B738-9034961A1C97}"/>
            </c:ext>
          </c:extLst>
        </c:ser>
        <c:ser>
          <c:idx val="2"/>
          <c:order val="2"/>
          <c:tx>
            <c:v>S-Polarized</c:v>
          </c:tx>
          <c:spPr>
            <a:ln w="19050" cap="rnd">
              <a:solidFill>
                <a:srgbClr val="FF0000"/>
              </a:solidFill>
              <a:round/>
            </a:ln>
            <a:effectLst/>
          </c:spPr>
          <c:marker>
            <c:symbol val="none"/>
          </c:marker>
          <c:xVal>
            <c:numRef>
              <c:f>'E02'!$E$4:$E$117</c:f>
              <c:numCache>
                <c:formatCode>General</c:formatCode>
                <c:ptCount val="114"/>
                <c:pt idx="0">
                  <c:v>0.35499999999999998</c:v>
                </c:pt>
                <c:pt idx="1">
                  <c:v>0.36</c:v>
                </c:pt>
                <c:pt idx="2">
                  <c:v>0.36499999999999999</c:v>
                </c:pt>
                <c:pt idx="3">
                  <c:v>0.37</c:v>
                </c:pt>
                <c:pt idx="4">
                  <c:v>0.375</c:v>
                </c:pt>
                <c:pt idx="5">
                  <c:v>0.38</c:v>
                </c:pt>
                <c:pt idx="6">
                  <c:v>0.38500000000000001</c:v>
                </c:pt>
                <c:pt idx="7">
                  <c:v>0.39</c:v>
                </c:pt>
                <c:pt idx="8">
                  <c:v>0.39500000000000002</c:v>
                </c:pt>
                <c:pt idx="9">
                  <c:v>0.4</c:v>
                </c:pt>
                <c:pt idx="10">
                  <c:v>0.40500000000000003</c:v>
                </c:pt>
                <c:pt idx="11">
                  <c:v>0.41</c:v>
                </c:pt>
                <c:pt idx="12">
                  <c:v>0.41499999999999998</c:v>
                </c:pt>
                <c:pt idx="13">
                  <c:v>0.42</c:v>
                </c:pt>
                <c:pt idx="14">
                  <c:v>0.42499999999999999</c:v>
                </c:pt>
                <c:pt idx="15">
                  <c:v>0.43</c:v>
                </c:pt>
                <c:pt idx="16">
                  <c:v>0.435</c:v>
                </c:pt>
                <c:pt idx="17">
                  <c:v>0.44</c:v>
                </c:pt>
                <c:pt idx="18">
                  <c:v>0.44500000000000001</c:v>
                </c:pt>
                <c:pt idx="19">
                  <c:v>0.45</c:v>
                </c:pt>
                <c:pt idx="20">
                  <c:v>0.45500000000000002</c:v>
                </c:pt>
                <c:pt idx="21">
                  <c:v>0.46</c:v>
                </c:pt>
                <c:pt idx="22">
                  <c:v>0.46500000000000002</c:v>
                </c:pt>
                <c:pt idx="23">
                  <c:v>0.47</c:v>
                </c:pt>
                <c:pt idx="24">
                  <c:v>0.47499999999999998</c:v>
                </c:pt>
                <c:pt idx="25">
                  <c:v>0.48</c:v>
                </c:pt>
                <c:pt idx="26">
                  <c:v>0.48499999999999999</c:v>
                </c:pt>
                <c:pt idx="27">
                  <c:v>0.49</c:v>
                </c:pt>
                <c:pt idx="28">
                  <c:v>0.495</c:v>
                </c:pt>
                <c:pt idx="29">
                  <c:v>0.5</c:v>
                </c:pt>
                <c:pt idx="30">
                  <c:v>0.505</c:v>
                </c:pt>
                <c:pt idx="31">
                  <c:v>0.51</c:v>
                </c:pt>
                <c:pt idx="32">
                  <c:v>0.51500000000000001</c:v>
                </c:pt>
                <c:pt idx="33">
                  <c:v>0.52</c:v>
                </c:pt>
                <c:pt idx="34">
                  <c:v>0.52500000000000002</c:v>
                </c:pt>
                <c:pt idx="35">
                  <c:v>0.53</c:v>
                </c:pt>
                <c:pt idx="36">
                  <c:v>0.53500000000000003</c:v>
                </c:pt>
                <c:pt idx="37">
                  <c:v>0.54</c:v>
                </c:pt>
                <c:pt idx="38">
                  <c:v>0.54500000000000004</c:v>
                </c:pt>
                <c:pt idx="39">
                  <c:v>0.55000000000000004</c:v>
                </c:pt>
                <c:pt idx="40">
                  <c:v>0.55500000000000005</c:v>
                </c:pt>
                <c:pt idx="41">
                  <c:v>0.56000000000000005</c:v>
                </c:pt>
                <c:pt idx="42">
                  <c:v>0.56499999999999995</c:v>
                </c:pt>
                <c:pt idx="43">
                  <c:v>0.56999999999999995</c:v>
                </c:pt>
                <c:pt idx="44">
                  <c:v>0.57499999999999996</c:v>
                </c:pt>
                <c:pt idx="45">
                  <c:v>0.57999999999999996</c:v>
                </c:pt>
                <c:pt idx="46">
                  <c:v>0.58499999999999996</c:v>
                </c:pt>
                <c:pt idx="47">
                  <c:v>0.59</c:v>
                </c:pt>
                <c:pt idx="48">
                  <c:v>0.59499999999999997</c:v>
                </c:pt>
                <c:pt idx="49">
                  <c:v>0.6</c:v>
                </c:pt>
                <c:pt idx="50">
                  <c:v>0.60499999999999998</c:v>
                </c:pt>
                <c:pt idx="51">
                  <c:v>0.61</c:v>
                </c:pt>
                <c:pt idx="52">
                  <c:v>0.61499999999999999</c:v>
                </c:pt>
                <c:pt idx="53">
                  <c:v>0.62</c:v>
                </c:pt>
                <c:pt idx="54">
                  <c:v>0.625</c:v>
                </c:pt>
                <c:pt idx="55">
                  <c:v>0.63</c:v>
                </c:pt>
                <c:pt idx="56">
                  <c:v>0.63500000000000001</c:v>
                </c:pt>
                <c:pt idx="57">
                  <c:v>0.64</c:v>
                </c:pt>
                <c:pt idx="58">
                  <c:v>0.64500000000000002</c:v>
                </c:pt>
                <c:pt idx="59">
                  <c:v>0.65</c:v>
                </c:pt>
                <c:pt idx="60">
                  <c:v>0.65500000000000003</c:v>
                </c:pt>
                <c:pt idx="61">
                  <c:v>0.66</c:v>
                </c:pt>
                <c:pt idx="62">
                  <c:v>0.66500000000000004</c:v>
                </c:pt>
                <c:pt idx="63">
                  <c:v>0.67</c:v>
                </c:pt>
                <c:pt idx="64">
                  <c:v>0.67500000000000004</c:v>
                </c:pt>
                <c:pt idx="65">
                  <c:v>0.68</c:v>
                </c:pt>
                <c:pt idx="66">
                  <c:v>0.68500000000000005</c:v>
                </c:pt>
                <c:pt idx="67">
                  <c:v>0.69</c:v>
                </c:pt>
                <c:pt idx="68">
                  <c:v>0.69499999999999995</c:v>
                </c:pt>
                <c:pt idx="69">
                  <c:v>0.7</c:v>
                </c:pt>
                <c:pt idx="70">
                  <c:v>0.70499999999999996</c:v>
                </c:pt>
                <c:pt idx="71">
                  <c:v>0.71</c:v>
                </c:pt>
                <c:pt idx="72">
                  <c:v>0.71499999999999997</c:v>
                </c:pt>
                <c:pt idx="73">
                  <c:v>0.72</c:v>
                </c:pt>
                <c:pt idx="74">
                  <c:v>0.72499999999999998</c:v>
                </c:pt>
                <c:pt idx="75">
                  <c:v>0.73</c:v>
                </c:pt>
                <c:pt idx="76">
                  <c:v>0.73499999999999999</c:v>
                </c:pt>
                <c:pt idx="77">
                  <c:v>0.74</c:v>
                </c:pt>
                <c:pt idx="78">
                  <c:v>0.745</c:v>
                </c:pt>
                <c:pt idx="79">
                  <c:v>0.75</c:v>
                </c:pt>
                <c:pt idx="80">
                  <c:v>0.755</c:v>
                </c:pt>
                <c:pt idx="81">
                  <c:v>0.76</c:v>
                </c:pt>
                <c:pt idx="82">
                  <c:v>0.76500000000000001</c:v>
                </c:pt>
                <c:pt idx="83">
                  <c:v>0.77</c:v>
                </c:pt>
                <c:pt idx="84">
                  <c:v>0.77500000000000002</c:v>
                </c:pt>
                <c:pt idx="85">
                  <c:v>0.78</c:v>
                </c:pt>
                <c:pt idx="86">
                  <c:v>0.78500000000000003</c:v>
                </c:pt>
                <c:pt idx="87">
                  <c:v>0.79</c:v>
                </c:pt>
                <c:pt idx="88">
                  <c:v>0.79500000000000004</c:v>
                </c:pt>
                <c:pt idx="89">
                  <c:v>0.8</c:v>
                </c:pt>
                <c:pt idx="90">
                  <c:v>0.80500000000000005</c:v>
                </c:pt>
                <c:pt idx="91">
                  <c:v>0.81</c:v>
                </c:pt>
                <c:pt idx="92">
                  <c:v>0.81499999999999995</c:v>
                </c:pt>
                <c:pt idx="93">
                  <c:v>0.82</c:v>
                </c:pt>
                <c:pt idx="94">
                  <c:v>0.82499999999999996</c:v>
                </c:pt>
                <c:pt idx="95">
                  <c:v>0.83</c:v>
                </c:pt>
                <c:pt idx="96">
                  <c:v>0.83499999999999996</c:v>
                </c:pt>
                <c:pt idx="97">
                  <c:v>0.84</c:v>
                </c:pt>
                <c:pt idx="98">
                  <c:v>0.84499999999999997</c:v>
                </c:pt>
                <c:pt idx="99">
                  <c:v>0.85</c:v>
                </c:pt>
                <c:pt idx="100">
                  <c:v>0.85499999999999998</c:v>
                </c:pt>
                <c:pt idx="101">
                  <c:v>0.86</c:v>
                </c:pt>
                <c:pt idx="102">
                  <c:v>0.86499999999999999</c:v>
                </c:pt>
                <c:pt idx="103">
                  <c:v>0.87</c:v>
                </c:pt>
                <c:pt idx="104">
                  <c:v>0.875</c:v>
                </c:pt>
                <c:pt idx="105">
                  <c:v>0.88</c:v>
                </c:pt>
                <c:pt idx="106">
                  <c:v>0.88500000000000001</c:v>
                </c:pt>
                <c:pt idx="107">
                  <c:v>0.89</c:v>
                </c:pt>
                <c:pt idx="108">
                  <c:v>0.89500000000000002</c:v>
                </c:pt>
                <c:pt idx="109">
                  <c:v>0.9</c:v>
                </c:pt>
                <c:pt idx="110">
                  <c:v>0.90500000000000003</c:v>
                </c:pt>
                <c:pt idx="111">
                  <c:v>0.91</c:v>
                </c:pt>
                <c:pt idx="112">
                  <c:v>0.91500000000000004</c:v>
                </c:pt>
                <c:pt idx="113">
                  <c:v>0.92</c:v>
                </c:pt>
              </c:numCache>
            </c:numRef>
          </c:xVal>
          <c:yVal>
            <c:numRef>
              <c:f>'E02'!$H$4:$H$117</c:f>
              <c:numCache>
                <c:formatCode>General</c:formatCode>
                <c:ptCount val="114"/>
                <c:pt idx="0">
                  <c:v>89.866159999999994</c:v>
                </c:pt>
                <c:pt idx="1">
                  <c:v>94.032820000000001</c:v>
                </c:pt>
                <c:pt idx="2">
                  <c:v>96.35069</c:v>
                </c:pt>
                <c:pt idx="3">
                  <c:v>97.730379999999997</c:v>
                </c:pt>
                <c:pt idx="4">
                  <c:v>98.737799999999993</c:v>
                </c:pt>
                <c:pt idx="5">
                  <c:v>99.272620000000003</c:v>
                </c:pt>
                <c:pt idx="6">
                  <c:v>99.61139</c:v>
                </c:pt>
                <c:pt idx="7">
                  <c:v>99.833359999999999</c:v>
                </c:pt>
                <c:pt idx="8">
                  <c:v>99.98451</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99.858099999999993</c:v>
                </c:pt>
                <c:pt idx="24">
                  <c:v>99.7</c:v>
                </c:pt>
                <c:pt idx="25">
                  <c:v>99.55</c:v>
                </c:pt>
                <c:pt idx="26">
                  <c:v>99.7</c:v>
                </c:pt>
                <c:pt idx="27">
                  <c:v>99.85</c:v>
                </c:pt>
                <c:pt idx="28">
                  <c:v>99.961389999999994</c:v>
                </c:pt>
                <c:pt idx="29">
                  <c:v>100</c:v>
                </c:pt>
                <c:pt idx="30">
                  <c:v>100</c:v>
                </c:pt>
                <c:pt idx="31">
                  <c:v>100</c:v>
                </c:pt>
                <c:pt idx="32">
                  <c:v>100</c:v>
                </c:pt>
                <c:pt idx="33">
                  <c:v>100</c:v>
                </c:pt>
                <c:pt idx="34">
                  <c:v>99.699550000000002</c:v>
                </c:pt>
                <c:pt idx="35">
                  <c:v>99.5</c:v>
                </c:pt>
                <c:pt idx="36">
                  <c:v>99.6</c:v>
                </c:pt>
                <c:pt idx="37">
                  <c:v>100</c:v>
                </c:pt>
                <c:pt idx="38">
                  <c:v>100</c:v>
                </c:pt>
                <c:pt idx="39">
                  <c:v>100</c:v>
                </c:pt>
                <c:pt idx="40">
                  <c:v>100</c:v>
                </c:pt>
                <c:pt idx="41">
                  <c:v>100</c:v>
                </c:pt>
                <c:pt idx="42">
                  <c:v>100</c:v>
                </c:pt>
                <c:pt idx="43">
                  <c:v>100</c:v>
                </c:pt>
                <c:pt idx="44">
                  <c:v>100</c:v>
                </c:pt>
                <c:pt idx="45">
                  <c:v>100</c:v>
                </c:pt>
                <c:pt idx="46">
                  <c:v>99.984080000000006</c:v>
                </c:pt>
                <c:pt idx="47">
                  <c:v>99.800880000000006</c:v>
                </c:pt>
                <c:pt idx="48">
                  <c:v>99.7</c:v>
                </c:pt>
                <c:pt idx="49">
                  <c:v>99.5</c:v>
                </c:pt>
                <c:pt idx="50">
                  <c:v>99.801500000000004</c:v>
                </c:pt>
                <c:pt idx="51">
                  <c:v>99.978279999999998</c:v>
                </c:pt>
                <c:pt idx="52">
                  <c:v>99.996560000000002</c:v>
                </c:pt>
                <c:pt idx="53">
                  <c:v>99.998530000000002</c:v>
                </c:pt>
                <c:pt idx="54">
                  <c:v>99.892560000000003</c:v>
                </c:pt>
                <c:pt idx="55">
                  <c:v>99.523049999999998</c:v>
                </c:pt>
                <c:pt idx="56">
                  <c:v>99.5</c:v>
                </c:pt>
                <c:pt idx="57">
                  <c:v>99.570369999999997</c:v>
                </c:pt>
                <c:pt idx="58">
                  <c:v>99.902050000000003</c:v>
                </c:pt>
                <c:pt idx="59">
                  <c:v>99.975579999999994</c:v>
                </c:pt>
                <c:pt idx="60">
                  <c:v>100</c:v>
                </c:pt>
                <c:pt idx="61">
                  <c:v>99.984579999999994</c:v>
                </c:pt>
                <c:pt idx="62">
                  <c:v>99.913550000000001</c:v>
                </c:pt>
                <c:pt idx="63">
                  <c:v>99.763919999999999</c:v>
                </c:pt>
                <c:pt idx="64">
                  <c:v>99.6</c:v>
                </c:pt>
                <c:pt idx="65">
                  <c:v>99.5</c:v>
                </c:pt>
                <c:pt idx="66">
                  <c:v>99.720759999999999</c:v>
                </c:pt>
                <c:pt idx="67">
                  <c:v>99.899510000000006</c:v>
                </c:pt>
                <c:pt idx="68">
                  <c:v>99.974919999999997</c:v>
                </c:pt>
                <c:pt idx="69">
                  <c:v>100</c:v>
                </c:pt>
                <c:pt idx="70">
                  <c:v>100</c:v>
                </c:pt>
                <c:pt idx="71">
                  <c:v>99.990660000000005</c:v>
                </c:pt>
                <c:pt idx="72">
                  <c:v>99.97775</c:v>
                </c:pt>
                <c:pt idx="73">
                  <c:v>99.8977</c:v>
                </c:pt>
                <c:pt idx="74">
                  <c:v>99.764409999999998</c:v>
                </c:pt>
                <c:pt idx="75">
                  <c:v>99.550250000000005</c:v>
                </c:pt>
                <c:pt idx="76">
                  <c:v>99.587280000000007</c:v>
                </c:pt>
                <c:pt idx="77">
                  <c:v>99.821010000000001</c:v>
                </c:pt>
                <c:pt idx="78">
                  <c:v>99.974369999999993</c:v>
                </c:pt>
                <c:pt idx="79">
                  <c:v>100.00091999999999</c:v>
                </c:pt>
                <c:pt idx="80">
                  <c:v>99.982129999999998</c:v>
                </c:pt>
                <c:pt idx="81">
                  <c:v>99.940569999999994</c:v>
                </c:pt>
                <c:pt idx="82">
                  <c:v>99.794560000000004</c:v>
                </c:pt>
                <c:pt idx="83">
                  <c:v>99.557410000000004</c:v>
                </c:pt>
                <c:pt idx="84">
                  <c:v>99.591669999999993</c:v>
                </c:pt>
                <c:pt idx="85">
                  <c:v>99.780529999999999</c:v>
                </c:pt>
                <c:pt idx="86">
                  <c:v>99.831069999999997</c:v>
                </c:pt>
                <c:pt idx="87">
                  <c:v>99.801400000000001</c:v>
                </c:pt>
                <c:pt idx="88">
                  <c:v>99.711820000000003</c:v>
                </c:pt>
                <c:pt idx="89">
                  <c:v>99.616619999999998</c:v>
                </c:pt>
                <c:pt idx="90">
                  <c:v>99.662809999999993</c:v>
                </c:pt>
                <c:pt idx="91">
                  <c:v>99.79513</c:v>
                </c:pt>
                <c:pt idx="92">
                  <c:v>99.862049999999996</c:v>
                </c:pt>
                <c:pt idx="93">
                  <c:v>99.929239999999993</c:v>
                </c:pt>
                <c:pt idx="94">
                  <c:v>99.910769999999999</c:v>
                </c:pt>
                <c:pt idx="95">
                  <c:v>99.830039999999997</c:v>
                </c:pt>
                <c:pt idx="96">
                  <c:v>99.729600000000005</c:v>
                </c:pt>
                <c:pt idx="97">
                  <c:v>99.649659999999997</c:v>
                </c:pt>
                <c:pt idx="98">
                  <c:v>99.620379999999997</c:v>
                </c:pt>
                <c:pt idx="99">
                  <c:v>99.667469999999994</c:v>
                </c:pt>
                <c:pt idx="100">
                  <c:v>99.781419999999997</c:v>
                </c:pt>
                <c:pt idx="101">
                  <c:v>99.803359999999998</c:v>
                </c:pt>
                <c:pt idx="102">
                  <c:v>99.840199999999996</c:v>
                </c:pt>
                <c:pt idx="103">
                  <c:v>99.875219999999999</c:v>
                </c:pt>
                <c:pt idx="104">
                  <c:v>99.875479999999996</c:v>
                </c:pt>
                <c:pt idx="105">
                  <c:v>99.870940000000004</c:v>
                </c:pt>
                <c:pt idx="106">
                  <c:v>99.773420000000002</c:v>
                </c:pt>
                <c:pt idx="107">
                  <c:v>98.5869</c:v>
                </c:pt>
                <c:pt idx="108">
                  <c:v>97.460899999999995</c:v>
                </c:pt>
                <c:pt idx="109">
                  <c:v>95.763570000000001</c:v>
                </c:pt>
                <c:pt idx="110">
                  <c:v>94.100639999999999</c:v>
                </c:pt>
                <c:pt idx="111">
                  <c:v>93.099450000000004</c:v>
                </c:pt>
                <c:pt idx="112">
                  <c:v>91.841629999999995</c:v>
                </c:pt>
                <c:pt idx="113">
                  <c:v>89.003559999999993</c:v>
                </c:pt>
              </c:numCache>
            </c:numRef>
          </c:yVal>
          <c:smooth val="0"/>
          <c:extLst>
            <c:ext xmlns:c16="http://schemas.microsoft.com/office/drawing/2014/chart" uri="{C3380CC4-5D6E-409C-BE32-E72D297353CC}">
              <c16:uniqueId val="{00000002-3538-459E-B738-9034961A1C97}"/>
            </c:ext>
          </c:extLst>
        </c:ser>
        <c:dLbls>
          <c:showLegendKey val="0"/>
          <c:showVal val="0"/>
          <c:showCatName val="0"/>
          <c:showSerName val="0"/>
          <c:showPercent val="0"/>
          <c:showBubbleSize val="0"/>
        </c:dLbls>
        <c:axId val="340324128"/>
        <c:axId val="340322560"/>
      </c:scatterChart>
      <c:valAx>
        <c:axId val="340324128"/>
        <c:scaling>
          <c:orientation val="minMax"/>
          <c:max val="0.95000000000000007"/>
          <c:min val="0.3500000000000000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(µm)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0322560"/>
        <c:crosses val="autoZero"/>
        <c:crossBetween val="midCat"/>
        <c:majorUnit val="5.000000000000001E-2"/>
      </c:valAx>
      <c:valAx>
        <c:axId val="34032256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 at 45° AOI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03241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-E03 Dielectric Coating Reflectance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Unpolarized</c:v>
          </c:tx>
          <c:spPr>
            <a:ln w="19050" cap="rnd">
              <a:solidFill>
                <a:schemeClr val="accent6"/>
              </a:solidFill>
              <a:round/>
            </a:ln>
            <a:effectLst/>
          </c:spPr>
          <c:marker>
            <c:symbol val="none"/>
          </c:marker>
          <c:xVal>
            <c:numRef>
              <c:f>'E03'!$C$4:$C$2254</c:f>
              <c:numCache>
                <c:formatCode>General</c:formatCode>
                <c:ptCount val="2251"/>
                <c:pt idx="0">
                  <c:v>0.25</c:v>
                </c:pt>
                <c:pt idx="1">
                  <c:v>0.251</c:v>
                </c:pt>
                <c:pt idx="2">
                  <c:v>0.252</c:v>
                </c:pt>
                <c:pt idx="3">
                  <c:v>0.253</c:v>
                </c:pt>
                <c:pt idx="4">
                  <c:v>0.254</c:v>
                </c:pt>
                <c:pt idx="5">
                  <c:v>0.255</c:v>
                </c:pt>
                <c:pt idx="6">
                  <c:v>0.25600000000000001</c:v>
                </c:pt>
                <c:pt idx="7">
                  <c:v>0.25700000000000001</c:v>
                </c:pt>
                <c:pt idx="8">
                  <c:v>0.25800000000000001</c:v>
                </c:pt>
                <c:pt idx="9">
                  <c:v>0.25900000000000001</c:v>
                </c:pt>
                <c:pt idx="10">
                  <c:v>0.26</c:v>
                </c:pt>
                <c:pt idx="11">
                  <c:v>0.26100000000000001</c:v>
                </c:pt>
                <c:pt idx="12">
                  <c:v>0.26200000000000001</c:v>
                </c:pt>
                <c:pt idx="13">
                  <c:v>0.26300000000000001</c:v>
                </c:pt>
                <c:pt idx="14">
                  <c:v>0.26400000000000001</c:v>
                </c:pt>
                <c:pt idx="15">
                  <c:v>0.26500000000000001</c:v>
                </c:pt>
                <c:pt idx="16">
                  <c:v>0.26600000000000001</c:v>
                </c:pt>
                <c:pt idx="17">
                  <c:v>0.26700000000000002</c:v>
                </c:pt>
                <c:pt idx="18">
                  <c:v>0.26800000000000002</c:v>
                </c:pt>
                <c:pt idx="19">
                  <c:v>0.26900000000000002</c:v>
                </c:pt>
                <c:pt idx="20">
                  <c:v>0.27</c:v>
                </c:pt>
                <c:pt idx="21">
                  <c:v>0.27100000000000002</c:v>
                </c:pt>
                <c:pt idx="22">
                  <c:v>0.27200000000000002</c:v>
                </c:pt>
                <c:pt idx="23">
                  <c:v>0.27300000000000002</c:v>
                </c:pt>
                <c:pt idx="24">
                  <c:v>0.27400000000000002</c:v>
                </c:pt>
                <c:pt idx="25">
                  <c:v>0.27500000000000002</c:v>
                </c:pt>
                <c:pt idx="26">
                  <c:v>0.27600000000000002</c:v>
                </c:pt>
                <c:pt idx="27">
                  <c:v>0.27700000000000002</c:v>
                </c:pt>
                <c:pt idx="28">
                  <c:v>0.27800000000000002</c:v>
                </c:pt>
                <c:pt idx="29">
                  <c:v>0.27900000000000003</c:v>
                </c:pt>
                <c:pt idx="30">
                  <c:v>0.28000000000000003</c:v>
                </c:pt>
                <c:pt idx="31">
                  <c:v>0.28100000000000003</c:v>
                </c:pt>
                <c:pt idx="32">
                  <c:v>0.28199999999999997</c:v>
                </c:pt>
                <c:pt idx="33">
                  <c:v>0.28299999999999997</c:v>
                </c:pt>
                <c:pt idx="34">
                  <c:v>0.28399999999999997</c:v>
                </c:pt>
                <c:pt idx="35">
                  <c:v>0.28499999999999998</c:v>
                </c:pt>
                <c:pt idx="36">
                  <c:v>0.28599999999999998</c:v>
                </c:pt>
                <c:pt idx="37">
                  <c:v>0.28699999999999998</c:v>
                </c:pt>
                <c:pt idx="38">
                  <c:v>0.28799999999999998</c:v>
                </c:pt>
                <c:pt idx="39">
                  <c:v>0.28899999999999998</c:v>
                </c:pt>
                <c:pt idx="40">
                  <c:v>0.28999999999999998</c:v>
                </c:pt>
                <c:pt idx="41">
                  <c:v>0.29099999999999998</c:v>
                </c:pt>
                <c:pt idx="42">
                  <c:v>0.29199999999999998</c:v>
                </c:pt>
                <c:pt idx="43">
                  <c:v>0.29299999999999998</c:v>
                </c:pt>
                <c:pt idx="44">
                  <c:v>0.29399999999999998</c:v>
                </c:pt>
                <c:pt idx="45">
                  <c:v>0.29499999999999998</c:v>
                </c:pt>
                <c:pt idx="46">
                  <c:v>0.29599999999999999</c:v>
                </c:pt>
                <c:pt idx="47">
                  <c:v>0.29699999999999999</c:v>
                </c:pt>
                <c:pt idx="48">
                  <c:v>0.29799999999999999</c:v>
                </c:pt>
                <c:pt idx="49">
                  <c:v>0.29899999999999999</c:v>
                </c:pt>
                <c:pt idx="50">
                  <c:v>0.3</c:v>
                </c:pt>
                <c:pt idx="51">
                  <c:v>0.30099999999999999</c:v>
                </c:pt>
                <c:pt idx="52">
                  <c:v>0.30199999999999999</c:v>
                </c:pt>
                <c:pt idx="53">
                  <c:v>0.30299999999999999</c:v>
                </c:pt>
                <c:pt idx="54">
                  <c:v>0.30399999999999999</c:v>
                </c:pt>
                <c:pt idx="55">
                  <c:v>0.30499999999999999</c:v>
                </c:pt>
                <c:pt idx="56">
                  <c:v>0.30599999999999999</c:v>
                </c:pt>
                <c:pt idx="57">
                  <c:v>0.307</c:v>
                </c:pt>
                <c:pt idx="58">
                  <c:v>0.308</c:v>
                </c:pt>
                <c:pt idx="59">
                  <c:v>0.309</c:v>
                </c:pt>
                <c:pt idx="60">
                  <c:v>0.31</c:v>
                </c:pt>
                <c:pt idx="61">
                  <c:v>0.311</c:v>
                </c:pt>
                <c:pt idx="62">
                  <c:v>0.312</c:v>
                </c:pt>
                <c:pt idx="63">
                  <c:v>0.313</c:v>
                </c:pt>
                <c:pt idx="64">
                  <c:v>0.314</c:v>
                </c:pt>
                <c:pt idx="65">
                  <c:v>0.315</c:v>
                </c:pt>
                <c:pt idx="66">
                  <c:v>0.316</c:v>
                </c:pt>
                <c:pt idx="67">
                  <c:v>0.317</c:v>
                </c:pt>
                <c:pt idx="68">
                  <c:v>0.318</c:v>
                </c:pt>
                <c:pt idx="69">
                  <c:v>0.31900000000000001</c:v>
                </c:pt>
                <c:pt idx="70">
                  <c:v>0.32</c:v>
                </c:pt>
                <c:pt idx="71">
                  <c:v>0.32100000000000001</c:v>
                </c:pt>
                <c:pt idx="72">
                  <c:v>0.32200000000000001</c:v>
                </c:pt>
                <c:pt idx="73">
                  <c:v>0.32300000000000001</c:v>
                </c:pt>
                <c:pt idx="74">
                  <c:v>0.32400000000000001</c:v>
                </c:pt>
                <c:pt idx="75">
                  <c:v>0.32500000000000001</c:v>
                </c:pt>
                <c:pt idx="76">
                  <c:v>0.32600000000000001</c:v>
                </c:pt>
                <c:pt idx="77">
                  <c:v>0.32700000000000001</c:v>
                </c:pt>
                <c:pt idx="78">
                  <c:v>0.32800000000000001</c:v>
                </c:pt>
                <c:pt idx="79">
                  <c:v>0.32900000000000001</c:v>
                </c:pt>
                <c:pt idx="80">
                  <c:v>0.33</c:v>
                </c:pt>
                <c:pt idx="81">
                  <c:v>0.33100000000000002</c:v>
                </c:pt>
                <c:pt idx="82">
                  <c:v>0.33200000000000002</c:v>
                </c:pt>
                <c:pt idx="83">
                  <c:v>0.33300000000000002</c:v>
                </c:pt>
                <c:pt idx="84">
                  <c:v>0.33400000000000002</c:v>
                </c:pt>
                <c:pt idx="85">
                  <c:v>0.33500000000000002</c:v>
                </c:pt>
                <c:pt idx="86">
                  <c:v>0.33600000000000002</c:v>
                </c:pt>
                <c:pt idx="87">
                  <c:v>0.33700000000000002</c:v>
                </c:pt>
                <c:pt idx="88">
                  <c:v>0.33800000000000002</c:v>
                </c:pt>
                <c:pt idx="89">
                  <c:v>0.33900000000000002</c:v>
                </c:pt>
                <c:pt idx="90">
                  <c:v>0.34</c:v>
                </c:pt>
                <c:pt idx="91">
                  <c:v>0.34100000000000003</c:v>
                </c:pt>
                <c:pt idx="92">
                  <c:v>0.34200000000000003</c:v>
                </c:pt>
                <c:pt idx="93">
                  <c:v>0.34300000000000003</c:v>
                </c:pt>
                <c:pt idx="94">
                  <c:v>0.34399999999999997</c:v>
                </c:pt>
                <c:pt idx="95">
                  <c:v>0.34499999999999997</c:v>
                </c:pt>
                <c:pt idx="96">
                  <c:v>0.34599999999999997</c:v>
                </c:pt>
                <c:pt idx="97">
                  <c:v>0.34699999999999998</c:v>
                </c:pt>
                <c:pt idx="98">
                  <c:v>0.34799999999999998</c:v>
                </c:pt>
                <c:pt idx="99">
                  <c:v>0.34899999999999998</c:v>
                </c:pt>
                <c:pt idx="100">
                  <c:v>0.35</c:v>
                </c:pt>
                <c:pt idx="101">
                  <c:v>0.35099999999999998</c:v>
                </c:pt>
                <c:pt idx="102">
                  <c:v>0.35199999999999998</c:v>
                </c:pt>
                <c:pt idx="103">
                  <c:v>0.35299999999999998</c:v>
                </c:pt>
                <c:pt idx="104">
                  <c:v>0.35399999999999998</c:v>
                </c:pt>
                <c:pt idx="105">
                  <c:v>0.35499999999999998</c:v>
                </c:pt>
                <c:pt idx="106">
                  <c:v>0.35599999999999998</c:v>
                </c:pt>
                <c:pt idx="107">
                  <c:v>0.35699999999999998</c:v>
                </c:pt>
                <c:pt idx="108">
                  <c:v>0.35799999999999998</c:v>
                </c:pt>
                <c:pt idx="109">
                  <c:v>0.35899999999999999</c:v>
                </c:pt>
                <c:pt idx="110">
                  <c:v>0.36</c:v>
                </c:pt>
                <c:pt idx="111">
                  <c:v>0.36099999999999999</c:v>
                </c:pt>
                <c:pt idx="112">
                  <c:v>0.36199999999999999</c:v>
                </c:pt>
                <c:pt idx="113">
                  <c:v>0.36299999999999999</c:v>
                </c:pt>
                <c:pt idx="114">
                  <c:v>0.36399999999999999</c:v>
                </c:pt>
                <c:pt idx="115">
                  <c:v>0.36499999999999999</c:v>
                </c:pt>
                <c:pt idx="116">
                  <c:v>0.36599999999999999</c:v>
                </c:pt>
                <c:pt idx="117">
                  <c:v>0.36699999999999999</c:v>
                </c:pt>
                <c:pt idx="118">
                  <c:v>0.36799999999999999</c:v>
                </c:pt>
                <c:pt idx="119">
                  <c:v>0.36899999999999999</c:v>
                </c:pt>
                <c:pt idx="120">
                  <c:v>0.37</c:v>
                </c:pt>
                <c:pt idx="121">
                  <c:v>0.371</c:v>
                </c:pt>
                <c:pt idx="122">
                  <c:v>0.372</c:v>
                </c:pt>
                <c:pt idx="123">
                  <c:v>0.373</c:v>
                </c:pt>
                <c:pt idx="124">
                  <c:v>0.374</c:v>
                </c:pt>
                <c:pt idx="125">
                  <c:v>0.375</c:v>
                </c:pt>
                <c:pt idx="126">
                  <c:v>0.376</c:v>
                </c:pt>
                <c:pt idx="127">
                  <c:v>0.377</c:v>
                </c:pt>
                <c:pt idx="128">
                  <c:v>0.378</c:v>
                </c:pt>
                <c:pt idx="129">
                  <c:v>0.379</c:v>
                </c:pt>
                <c:pt idx="130">
                  <c:v>0.38</c:v>
                </c:pt>
                <c:pt idx="131">
                  <c:v>0.38100000000000001</c:v>
                </c:pt>
                <c:pt idx="132">
                  <c:v>0.38200000000000001</c:v>
                </c:pt>
                <c:pt idx="133">
                  <c:v>0.38300000000000001</c:v>
                </c:pt>
                <c:pt idx="134">
                  <c:v>0.38400000000000001</c:v>
                </c:pt>
                <c:pt idx="135">
                  <c:v>0.38500000000000001</c:v>
                </c:pt>
                <c:pt idx="136">
                  <c:v>0.38600000000000001</c:v>
                </c:pt>
                <c:pt idx="137">
                  <c:v>0.38700000000000001</c:v>
                </c:pt>
                <c:pt idx="138">
                  <c:v>0.38800000000000001</c:v>
                </c:pt>
                <c:pt idx="139">
                  <c:v>0.38900000000000001</c:v>
                </c:pt>
                <c:pt idx="140">
                  <c:v>0.39</c:v>
                </c:pt>
                <c:pt idx="141">
                  <c:v>0.39100000000000001</c:v>
                </c:pt>
                <c:pt idx="142">
                  <c:v>0.39200000000000002</c:v>
                </c:pt>
                <c:pt idx="143">
                  <c:v>0.39300000000000002</c:v>
                </c:pt>
                <c:pt idx="144">
                  <c:v>0.39400000000000002</c:v>
                </c:pt>
                <c:pt idx="145">
                  <c:v>0.39500000000000002</c:v>
                </c:pt>
                <c:pt idx="146">
                  <c:v>0.39600000000000002</c:v>
                </c:pt>
                <c:pt idx="147">
                  <c:v>0.39700000000000002</c:v>
                </c:pt>
                <c:pt idx="148">
                  <c:v>0.39800000000000002</c:v>
                </c:pt>
                <c:pt idx="149">
                  <c:v>0.39900000000000002</c:v>
                </c:pt>
                <c:pt idx="150">
                  <c:v>0.4</c:v>
                </c:pt>
                <c:pt idx="151">
                  <c:v>0.40100000000000002</c:v>
                </c:pt>
                <c:pt idx="152">
                  <c:v>0.40200000000000002</c:v>
                </c:pt>
                <c:pt idx="153">
                  <c:v>0.40300000000000002</c:v>
                </c:pt>
                <c:pt idx="154">
                  <c:v>0.40400000000000003</c:v>
                </c:pt>
                <c:pt idx="155">
                  <c:v>0.40500000000000003</c:v>
                </c:pt>
                <c:pt idx="156">
                  <c:v>0.40600000000000003</c:v>
                </c:pt>
                <c:pt idx="157">
                  <c:v>0.40699999999999997</c:v>
                </c:pt>
                <c:pt idx="158">
                  <c:v>0.40799999999999997</c:v>
                </c:pt>
                <c:pt idx="159">
                  <c:v>0.40899999999999997</c:v>
                </c:pt>
                <c:pt idx="160">
                  <c:v>0.41</c:v>
                </c:pt>
                <c:pt idx="161">
                  <c:v>0.41099999999999998</c:v>
                </c:pt>
                <c:pt idx="162">
                  <c:v>0.41199999999999998</c:v>
                </c:pt>
                <c:pt idx="163">
                  <c:v>0.41299999999999998</c:v>
                </c:pt>
                <c:pt idx="164">
                  <c:v>0.41399999999999998</c:v>
                </c:pt>
                <c:pt idx="165">
                  <c:v>0.41499999999999998</c:v>
                </c:pt>
                <c:pt idx="166">
                  <c:v>0.41599999999999998</c:v>
                </c:pt>
                <c:pt idx="167">
                  <c:v>0.41699999999999998</c:v>
                </c:pt>
                <c:pt idx="168">
                  <c:v>0.41799999999999998</c:v>
                </c:pt>
                <c:pt idx="169">
                  <c:v>0.41899999999999998</c:v>
                </c:pt>
                <c:pt idx="170">
                  <c:v>0.42</c:v>
                </c:pt>
                <c:pt idx="171">
                  <c:v>0.42099999999999999</c:v>
                </c:pt>
                <c:pt idx="172">
                  <c:v>0.42199999999999999</c:v>
                </c:pt>
                <c:pt idx="173">
                  <c:v>0.42299999999999999</c:v>
                </c:pt>
                <c:pt idx="174">
                  <c:v>0.42399999999999999</c:v>
                </c:pt>
                <c:pt idx="175">
                  <c:v>0.42499999999999999</c:v>
                </c:pt>
                <c:pt idx="176">
                  <c:v>0.42599999999999999</c:v>
                </c:pt>
                <c:pt idx="177">
                  <c:v>0.42699999999999999</c:v>
                </c:pt>
                <c:pt idx="178">
                  <c:v>0.42799999999999999</c:v>
                </c:pt>
                <c:pt idx="179">
                  <c:v>0.42899999999999999</c:v>
                </c:pt>
                <c:pt idx="180">
                  <c:v>0.43</c:v>
                </c:pt>
                <c:pt idx="181">
                  <c:v>0.43099999999999999</c:v>
                </c:pt>
                <c:pt idx="182">
                  <c:v>0.432</c:v>
                </c:pt>
                <c:pt idx="183">
                  <c:v>0.433</c:v>
                </c:pt>
                <c:pt idx="184">
                  <c:v>0.434</c:v>
                </c:pt>
                <c:pt idx="185">
                  <c:v>0.435</c:v>
                </c:pt>
                <c:pt idx="186">
                  <c:v>0.436</c:v>
                </c:pt>
                <c:pt idx="187">
                  <c:v>0.437</c:v>
                </c:pt>
                <c:pt idx="188">
                  <c:v>0.438</c:v>
                </c:pt>
                <c:pt idx="189">
                  <c:v>0.439</c:v>
                </c:pt>
                <c:pt idx="190">
                  <c:v>0.44</c:v>
                </c:pt>
                <c:pt idx="191">
                  <c:v>0.441</c:v>
                </c:pt>
                <c:pt idx="192">
                  <c:v>0.442</c:v>
                </c:pt>
                <c:pt idx="193">
                  <c:v>0.443</c:v>
                </c:pt>
                <c:pt idx="194">
                  <c:v>0.44400000000000001</c:v>
                </c:pt>
                <c:pt idx="195">
                  <c:v>0.44500000000000001</c:v>
                </c:pt>
                <c:pt idx="196">
                  <c:v>0.44600000000000001</c:v>
                </c:pt>
                <c:pt idx="197">
                  <c:v>0.44700000000000001</c:v>
                </c:pt>
                <c:pt idx="198">
                  <c:v>0.44800000000000001</c:v>
                </c:pt>
                <c:pt idx="199">
                  <c:v>0.44900000000000001</c:v>
                </c:pt>
                <c:pt idx="200">
                  <c:v>0.45</c:v>
                </c:pt>
                <c:pt idx="201">
                  <c:v>0.45100000000000001</c:v>
                </c:pt>
                <c:pt idx="202">
                  <c:v>0.45200000000000001</c:v>
                </c:pt>
                <c:pt idx="203">
                  <c:v>0.45300000000000001</c:v>
                </c:pt>
                <c:pt idx="204">
                  <c:v>0.45400000000000001</c:v>
                </c:pt>
                <c:pt idx="205">
                  <c:v>0.45500000000000002</c:v>
                </c:pt>
                <c:pt idx="206">
                  <c:v>0.45600000000000002</c:v>
                </c:pt>
                <c:pt idx="207">
                  <c:v>0.45700000000000002</c:v>
                </c:pt>
                <c:pt idx="208">
                  <c:v>0.45800000000000002</c:v>
                </c:pt>
                <c:pt idx="209">
                  <c:v>0.45900000000000002</c:v>
                </c:pt>
                <c:pt idx="210">
                  <c:v>0.46</c:v>
                </c:pt>
                <c:pt idx="211">
                  <c:v>0.46100000000000002</c:v>
                </c:pt>
                <c:pt idx="212">
                  <c:v>0.46200000000000002</c:v>
                </c:pt>
                <c:pt idx="213">
                  <c:v>0.46300000000000002</c:v>
                </c:pt>
                <c:pt idx="214">
                  <c:v>0.46400000000000002</c:v>
                </c:pt>
                <c:pt idx="215">
                  <c:v>0.46500000000000002</c:v>
                </c:pt>
                <c:pt idx="216">
                  <c:v>0.46600000000000003</c:v>
                </c:pt>
                <c:pt idx="217">
                  <c:v>0.46700000000000003</c:v>
                </c:pt>
                <c:pt idx="218">
                  <c:v>0.46800000000000003</c:v>
                </c:pt>
                <c:pt idx="219">
                  <c:v>0.46899999999999997</c:v>
                </c:pt>
                <c:pt idx="220">
                  <c:v>0.47</c:v>
                </c:pt>
                <c:pt idx="221">
                  <c:v>0.47099999999999997</c:v>
                </c:pt>
                <c:pt idx="222">
                  <c:v>0.47199999999999998</c:v>
                </c:pt>
                <c:pt idx="223">
                  <c:v>0.47299999999999998</c:v>
                </c:pt>
                <c:pt idx="224">
                  <c:v>0.47399999999999998</c:v>
                </c:pt>
                <c:pt idx="225">
                  <c:v>0.47499999999999998</c:v>
                </c:pt>
                <c:pt idx="226">
                  <c:v>0.47599999999999998</c:v>
                </c:pt>
                <c:pt idx="227">
                  <c:v>0.47699999999999998</c:v>
                </c:pt>
                <c:pt idx="228">
                  <c:v>0.47799999999999998</c:v>
                </c:pt>
                <c:pt idx="229">
                  <c:v>0.47899999999999998</c:v>
                </c:pt>
                <c:pt idx="230">
                  <c:v>0.48</c:v>
                </c:pt>
                <c:pt idx="231">
                  <c:v>0.48099999999999998</c:v>
                </c:pt>
                <c:pt idx="232">
                  <c:v>0.48199999999999998</c:v>
                </c:pt>
                <c:pt idx="233">
                  <c:v>0.48299999999999998</c:v>
                </c:pt>
                <c:pt idx="234">
                  <c:v>0.48399999999999999</c:v>
                </c:pt>
                <c:pt idx="235">
                  <c:v>0.48499999999999999</c:v>
                </c:pt>
                <c:pt idx="236">
                  <c:v>0.48599999999999999</c:v>
                </c:pt>
                <c:pt idx="237">
                  <c:v>0.48699999999999999</c:v>
                </c:pt>
                <c:pt idx="238">
                  <c:v>0.48799999999999999</c:v>
                </c:pt>
                <c:pt idx="239">
                  <c:v>0.48899999999999999</c:v>
                </c:pt>
                <c:pt idx="240">
                  <c:v>0.49</c:v>
                </c:pt>
                <c:pt idx="241">
                  <c:v>0.49099999999999999</c:v>
                </c:pt>
                <c:pt idx="242">
                  <c:v>0.49199999999999999</c:v>
                </c:pt>
                <c:pt idx="243">
                  <c:v>0.49299999999999999</c:v>
                </c:pt>
                <c:pt idx="244">
                  <c:v>0.49399999999999999</c:v>
                </c:pt>
                <c:pt idx="245">
                  <c:v>0.495</c:v>
                </c:pt>
                <c:pt idx="246">
                  <c:v>0.496</c:v>
                </c:pt>
                <c:pt idx="247">
                  <c:v>0.497</c:v>
                </c:pt>
                <c:pt idx="248">
                  <c:v>0.498</c:v>
                </c:pt>
                <c:pt idx="249">
                  <c:v>0.499</c:v>
                </c:pt>
                <c:pt idx="250">
                  <c:v>0.5</c:v>
                </c:pt>
                <c:pt idx="251">
                  <c:v>0.501</c:v>
                </c:pt>
                <c:pt idx="252">
                  <c:v>0.502</c:v>
                </c:pt>
                <c:pt idx="253">
                  <c:v>0.503</c:v>
                </c:pt>
                <c:pt idx="254">
                  <c:v>0.504</c:v>
                </c:pt>
                <c:pt idx="255">
                  <c:v>0.505</c:v>
                </c:pt>
                <c:pt idx="256">
                  <c:v>0.50600000000000001</c:v>
                </c:pt>
                <c:pt idx="257">
                  <c:v>0.50700000000000001</c:v>
                </c:pt>
                <c:pt idx="258">
                  <c:v>0.50800000000000001</c:v>
                </c:pt>
                <c:pt idx="259">
                  <c:v>0.50900000000000001</c:v>
                </c:pt>
                <c:pt idx="260">
                  <c:v>0.51</c:v>
                </c:pt>
                <c:pt idx="261">
                  <c:v>0.51100000000000001</c:v>
                </c:pt>
                <c:pt idx="262">
                  <c:v>0.51200000000000001</c:v>
                </c:pt>
                <c:pt idx="263">
                  <c:v>0.51300000000000001</c:v>
                </c:pt>
                <c:pt idx="264">
                  <c:v>0.51400000000000001</c:v>
                </c:pt>
                <c:pt idx="265">
                  <c:v>0.51500000000000001</c:v>
                </c:pt>
                <c:pt idx="266">
                  <c:v>0.51600000000000001</c:v>
                </c:pt>
                <c:pt idx="267">
                  <c:v>0.51700000000000002</c:v>
                </c:pt>
                <c:pt idx="268">
                  <c:v>0.51800000000000002</c:v>
                </c:pt>
                <c:pt idx="269">
                  <c:v>0.51900000000000002</c:v>
                </c:pt>
                <c:pt idx="270">
                  <c:v>0.52</c:v>
                </c:pt>
                <c:pt idx="271">
                  <c:v>0.52100000000000002</c:v>
                </c:pt>
                <c:pt idx="272">
                  <c:v>0.52200000000000002</c:v>
                </c:pt>
                <c:pt idx="273">
                  <c:v>0.52300000000000002</c:v>
                </c:pt>
                <c:pt idx="274">
                  <c:v>0.52400000000000002</c:v>
                </c:pt>
                <c:pt idx="275">
                  <c:v>0.52500000000000002</c:v>
                </c:pt>
                <c:pt idx="276">
                  <c:v>0.52600000000000002</c:v>
                </c:pt>
                <c:pt idx="277">
                  <c:v>0.52700000000000002</c:v>
                </c:pt>
                <c:pt idx="278">
                  <c:v>0.52800000000000002</c:v>
                </c:pt>
                <c:pt idx="279">
                  <c:v>0.52900000000000003</c:v>
                </c:pt>
                <c:pt idx="280">
                  <c:v>0.53</c:v>
                </c:pt>
                <c:pt idx="281">
                  <c:v>0.53100000000000003</c:v>
                </c:pt>
                <c:pt idx="282">
                  <c:v>0.53200000000000003</c:v>
                </c:pt>
                <c:pt idx="283">
                  <c:v>0.53300000000000003</c:v>
                </c:pt>
                <c:pt idx="284">
                  <c:v>0.53400000000000003</c:v>
                </c:pt>
                <c:pt idx="285">
                  <c:v>0.53500000000000003</c:v>
                </c:pt>
                <c:pt idx="286">
                  <c:v>0.53600000000000003</c:v>
                </c:pt>
                <c:pt idx="287">
                  <c:v>0.53700000000000003</c:v>
                </c:pt>
                <c:pt idx="288">
                  <c:v>0.53800000000000003</c:v>
                </c:pt>
                <c:pt idx="289">
                  <c:v>0.53900000000000003</c:v>
                </c:pt>
                <c:pt idx="290">
                  <c:v>0.54</c:v>
                </c:pt>
                <c:pt idx="291">
                  <c:v>0.54100000000000004</c:v>
                </c:pt>
                <c:pt idx="292">
                  <c:v>0.54200000000000004</c:v>
                </c:pt>
                <c:pt idx="293">
                  <c:v>0.54300000000000004</c:v>
                </c:pt>
                <c:pt idx="294">
                  <c:v>0.54400000000000004</c:v>
                </c:pt>
                <c:pt idx="295">
                  <c:v>0.54500000000000004</c:v>
                </c:pt>
                <c:pt idx="296">
                  <c:v>0.54600000000000004</c:v>
                </c:pt>
                <c:pt idx="297">
                  <c:v>0.54700000000000004</c:v>
                </c:pt>
                <c:pt idx="298">
                  <c:v>0.54800000000000004</c:v>
                </c:pt>
                <c:pt idx="299">
                  <c:v>0.54900000000000004</c:v>
                </c:pt>
                <c:pt idx="300">
                  <c:v>0.55000000000000004</c:v>
                </c:pt>
                <c:pt idx="301">
                  <c:v>0.55100000000000005</c:v>
                </c:pt>
                <c:pt idx="302">
                  <c:v>0.55200000000000005</c:v>
                </c:pt>
                <c:pt idx="303">
                  <c:v>0.55300000000000005</c:v>
                </c:pt>
                <c:pt idx="304">
                  <c:v>0.55400000000000005</c:v>
                </c:pt>
                <c:pt idx="305">
                  <c:v>0.55500000000000005</c:v>
                </c:pt>
                <c:pt idx="306">
                  <c:v>0.55600000000000005</c:v>
                </c:pt>
                <c:pt idx="307">
                  <c:v>0.55700000000000005</c:v>
                </c:pt>
                <c:pt idx="308">
                  <c:v>0.55800000000000005</c:v>
                </c:pt>
                <c:pt idx="309">
                  <c:v>0.55900000000000005</c:v>
                </c:pt>
                <c:pt idx="310">
                  <c:v>0.56000000000000005</c:v>
                </c:pt>
                <c:pt idx="311">
                  <c:v>0.56100000000000005</c:v>
                </c:pt>
                <c:pt idx="312">
                  <c:v>0.56200000000000006</c:v>
                </c:pt>
                <c:pt idx="313">
                  <c:v>0.56299999999999994</c:v>
                </c:pt>
                <c:pt idx="314">
                  <c:v>0.56399999999999995</c:v>
                </c:pt>
                <c:pt idx="315">
                  <c:v>0.56499999999999995</c:v>
                </c:pt>
                <c:pt idx="316">
                  <c:v>0.56599999999999995</c:v>
                </c:pt>
                <c:pt idx="317">
                  <c:v>0.56699999999999995</c:v>
                </c:pt>
                <c:pt idx="318">
                  <c:v>0.56799999999999995</c:v>
                </c:pt>
                <c:pt idx="319">
                  <c:v>0.56899999999999995</c:v>
                </c:pt>
                <c:pt idx="320">
                  <c:v>0.56999999999999995</c:v>
                </c:pt>
                <c:pt idx="321">
                  <c:v>0.57099999999999995</c:v>
                </c:pt>
                <c:pt idx="322">
                  <c:v>0.57199999999999995</c:v>
                </c:pt>
                <c:pt idx="323">
                  <c:v>0.57299999999999995</c:v>
                </c:pt>
                <c:pt idx="324">
                  <c:v>0.57399999999999995</c:v>
                </c:pt>
                <c:pt idx="325">
                  <c:v>0.57499999999999996</c:v>
                </c:pt>
                <c:pt idx="326">
                  <c:v>0.57599999999999996</c:v>
                </c:pt>
                <c:pt idx="327">
                  <c:v>0.57699999999999996</c:v>
                </c:pt>
                <c:pt idx="328">
                  <c:v>0.57799999999999996</c:v>
                </c:pt>
                <c:pt idx="329">
                  <c:v>0.57899999999999996</c:v>
                </c:pt>
                <c:pt idx="330">
                  <c:v>0.57999999999999996</c:v>
                </c:pt>
                <c:pt idx="331">
                  <c:v>0.58099999999999996</c:v>
                </c:pt>
                <c:pt idx="332">
                  <c:v>0.58199999999999996</c:v>
                </c:pt>
                <c:pt idx="333">
                  <c:v>0.58299999999999996</c:v>
                </c:pt>
                <c:pt idx="334">
                  <c:v>0.58399999999999996</c:v>
                </c:pt>
                <c:pt idx="335">
                  <c:v>0.58499999999999996</c:v>
                </c:pt>
                <c:pt idx="336">
                  <c:v>0.58599999999999997</c:v>
                </c:pt>
                <c:pt idx="337">
                  <c:v>0.58699999999999997</c:v>
                </c:pt>
                <c:pt idx="338">
                  <c:v>0.58799999999999997</c:v>
                </c:pt>
                <c:pt idx="339">
                  <c:v>0.58899999999999997</c:v>
                </c:pt>
                <c:pt idx="340">
                  <c:v>0.59</c:v>
                </c:pt>
                <c:pt idx="341">
                  <c:v>0.59099999999999997</c:v>
                </c:pt>
                <c:pt idx="342">
                  <c:v>0.59199999999999997</c:v>
                </c:pt>
                <c:pt idx="343">
                  <c:v>0.59299999999999997</c:v>
                </c:pt>
                <c:pt idx="344">
                  <c:v>0.59399999999999997</c:v>
                </c:pt>
                <c:pt idx="345">
                  <c:v>0.59499999999999997</c:v>
                </c:pt>
                <c:pt idx="346">
                  <c:v>0.59599999999999997</c:v>
                </c:pt>
                <c:pt idx="347">
                  <c:v>0.59699999999999998</c:v>
                </c:pt>
                <c:pt idx="348">
                  <c:v>0.59799999999999998</c:v>
                </c:pt>
                <c:pt idx="349">
                  <c:v>0.59899999999999998</c:v>
                </c:pt>
                <c:pt idx="350">
                  <c:v>0.6</c:v>
                </c:pt>
                <c:pt idx="351">
                  <c:v>0.60099999999999998</c:v>
                </c:pt>
                <c:pt idx="352">
                  <c:v>0.60199999999999998</c:v>
                </c:pt>
                <c:pt idx="353">
                  <c:v>0.60299999999999998</c:v>
                </c:pt>
                <c:pt idx="354">
                  <c:v>0.60399999999999998</c:v>
                </c:pt>
                <c:pt idx="355">
                  <c:v>0.60499999999999998</c:v>
                </c:pt>
                <c:pt idx="356">
                  <c:v>0.60599999999999998</c:v>
                </c:pt>
                <c:pt idx="357">
                  <c:v>0.60699999999999998</c:v>
                </c:pt>
                <c:pt idx="358">
                  <c:v>0.60799999999999998</c:v>
                </c:pt>
                <c:pt idx="359">
                  <c:v>0.60899999999999999</c:v>
                </c:pt>
                <c:pt idx="360">
                  <c:v>0.61</c:v>
                </c:pt>
                <c:pt idx="361">
                  <c:v>0.61099999999999999</c:v>
                </c:pt>
                <c:pt idx="362">
                  <c:v>0.61199999999999999</c:v>
                </c:pt>
                <c:pt idx="363">
                  <c:v>0.61299999999999999</c:v>
                </c:pt>
                <c:pt idx="364">
                  <c:v>0.61399999999999999</c:v>
                </c:pt>
                <c:pt idx="365">
                  <c:v>0.61499999999999999</c:v>
                </c:pt>
                <c:pt idx="366">
                  <c:v>0.61599999999999999</c:v>
                </c:pt>
                <c:pt idx="367">
                  <c:v>0.61699999999999999</c:v>
                </c:pt>
                <c:pt idx="368">
                  <c:v>0.61799999999999999</c:v>
                </c:pt>
                <c:pt idx="369">
                  <c:v>0.61899999999999999</c:v>
                </c:pt>
                <c:pt idx="370">
                  <c:v>0.62</c:v>
                </c:pt>
                <c:pt idx="371">
                  <c:v>0.621</c:v>
                </c:pt>
                <c:pt idx="372">
                  <c:v>0.622</c:v>
                </c:pt>
                <c:pt idx="373">
                  <c:v>0.623</c:v>
                </c:pt>
                <c:pt idx="374">
                  <c:v>0.624</c:v>
                </c:pt>
                <c:pt idx="375">
                  <c:v>0.625</c:v>
                </c:pt>
                <c:pt idx="376">
                  <c:v>0.626</c:v>
                </c:pt>
                <c:pt idx="377">
                  <c:v>0.627</c:v>
                </c:pt>
                <c:pt idx="378">
                  <c:v>0.628</c:v>
                </c:pt>
                <c:pt idx="379">
                  <c:v>0.629</c:v>
                </c:pt>
                <c:pt idx="380">
                  <c:v>0.63</c:v>
                </c:pt>
                <c:pt idx="381">
                  <c:v>0.63100000000000001</c:v>
                </c:pt>
                <c:pt idx="382">
                  <c:v>0.63200000000000001</c:v>
                </c:pt>
                <c:pt idx="383">
                  <c:v>0.63300000000000001</c:v>
                </c:pt>
                <c:pt idx="384">
                  <c:v>0.63400000000000001</c:v>
                </c:pt>
                <c:pt idx="385">
                  <c:v>0.63500000000000001</c:v>
                </c:pt>
                <c:pt idx="386">
                  <c:v>0.63600000000000001</c:v>
                </c:pt>
                <c:pt idx="387">
                  <c:v>0.63700000000000001</c:v>
                </c:pt>
                <c:pt idx="388">
                  <c:v>0.63800000000000001</c:v>
                </c:pt>
                <c:pt idx="389">
                  <c:v>0.63900000000000001</c:v>
                </c:pt>
                <c:pt idx="390">
                  <c:v>0.64</c:v>
                </c:pt>
                <c:pt idx="391">
                  <c:v>0.64100000000000001</c:v>
                </c:pt>
                <c:pt idx="392">
                  <c:v>0.64200000000000002</c:v>
                </c:pt>
                <c:pt idx="393">
                  <c:v>0.64300000000000002</c:v>
                </c:pt>
                <c:pt idx="394">
                  <c:v>0.64400000000000002</c:v>
                </c:pt>
                <c:pt idx="395">
                  <c:v>0.64500000000000002</c:v>
                </c:pt>
                <c:pt idx="396">
                  <c:v>0.64600000000000002</c:v>
                </c:pt>
                <c:pt idx="397">
                  <c:v>0.64700000000000002</c:v>
                </c:pt>
                <c:pt idx="398">
                  <c:v>0.64800000000000002</c:v>
                </c:pt>
                <c:pt idx="399">
                  <c:v>0.64900000000000002</c:v>
                </c:pt>
                <c:pt idx="400">
                  <c:v>0.65</c:v>
                </c:pt>
                <c:pt idx="401">
                  <c:v>0.65100000000000002</c:v>
                </c:pt>
                <c:pt idx="402">
                  <c:v>0.65200000000000002</c:v>
                </c:pt>
                <c:pt idx="403">
                  <c:v>0.65300000000000002</c:v>
                </c:pt>
                <c:pt idx="404">
                  <c:v>0.65400000000000003</c:v>
                </c:pt>
                <c:pt idx="405">
                  <c:v>0.65500000000000003</c:v>
                </c:pt>
                <c:pt idx="406">
                  <c:v>0.65600000000000003</c:v>
                </c:pt>
                <c:pt idx="407">
                  <c:v>0.65700000000000003</c:v>
                </c:pt>
                <c:pt idx="408">
                  <c:v>0.65800000000000003</c:v>
                </c:pt>
                <c:pt idx="409">
                  <c:v>0.65900000000000003</c:v>
                </c:pt>
                <c:pt idx="410">
                  <c:v>0.66</c:v>
                </c:pt>
                <c:pt idx="411">
                  <c:v>0.66100000000000003</c:v>
                </c:pt>
                <c:pt idx="412">
                  <c:v>0.66200000000000003</c:v>
                </c:pt>
                <c:pt idx="413">
                  <c:v>0.66300000000000003</c:v>
                </c:pt>
                <c:pt idx="414">
                  <c:v>0.66400000000000003</c:v>
                </c:pt>
                <c:pt idx="415">
                  <c:v>0.66500000000000004</c:v>
                </c:pt>
                <c:pt idx="416">
                  <c:v>0.66600000000000004</c:v>
                </c:pt>
                <c:pt idx="417">
                  <c:v>0.66700000000000004</c:v>
                </c:pt>
                <c:pt idx="418">
                  <c:v>0.66800000000000004</c:v>
                </c:pt>
                <c:pt idx="419">
                  <c:v>0.66900000000000004</c:v>
                </c:pt>
                <c:pt idx="420">
                  <c:v>0.67</c:v>
                </c:pt>
                <c:pt idx="421">
                  <c:v>0.67100000000000004</c:v>
                </c:pt>
                <c:pt idx="422">
                  <c:v>0.67200000000000004</c:v>
                </c:pt>
                <c:pt idx="423">
                  <c:v>0.67300000000000004</c:v>
                </c:pt>
                <c:pt idx="424">
                  <c:v>0.67400000000000004</c:v>
                </c:pt>
                <c:pt idx="425">
                  <c:v>0.67500000000000004</c:v>
                </c:pt>
                <c:pt idx="426">
                  <c:v>0.67600000000000005</c:v>
                </c:pt>
                <c:pt idx="427">
                  <c:v>0.67700000000000005</c:v>
                </c:pt>
                <c:pt idx="428">
                  <c:v>0.67800000000000005</c:v>
                </c:pt>
                <c:pt idx="429">
                  <c:v>0.67900000000000005</c:v>
                </c:pt>
                <c:pt idx="430">
                  <c:v>0.68</c:v>
                </c:pt>
                <c:pt idx="431">
                  <c:v>0.68100000000000005</c:v>
                </c:pt>
                <c:pt idx="432">
                  <c:v>0.68200000000000005</c:v>
                </c:pt>
                <c:pt idx="433">
                  <c:v>0.68300000000000005</c:v>
                </c:pt>
                <c:pt idx="434">
                  <c:v>0.68400000000000005</c:v>
                </c:pt>
                <c:pt idx="435">
                  <c:v>0.68500000000000005</c:v>
                </c:pt>
                <c:pt idx="436">
                  <c:v>0.68600000000000005</c:v>
                </c:pt>
                <c:pt idx="437">
                  <c:v>0.68700000000000006</c:v>
                </c:pt>
                <c:pt idx="438">
                  <c:v>0.68799999999999994</c:v>
                </c:pt>
                <c:pt idx="439">
                  <c:v>0.68899999999999995</c:v>
                </c:pt>
                <c:pt idx="440">
                  <c:v>0.69</c:v>
                </c:pt>
                <c:pt idx="441">
                  <c:v>0.69099999999999995</c:v>
                </c:pt>
                <c:pt idx="442">
                  <c:v>0.69199999999999995</c:v>
                </c:pt>
                <c:pt idx="443">
                  <c:v>0.69299999999999995</c:v>
                </c:pt>
                <c:pt idx="444">
                  <c:v>0.69399999999999995</c:v>
                </c:pt>
                <c:pt idx="445">
                  <c:v>0.69499999999999995</c:v>
                </c:pt>
                <c:pt idx="446">
                  <c:v>0.69599999999999995</c:v>
                </c:pt>
                <c:pt idx="447">
                  <c:v>0.69699999999999995</c:v>
                </c:pt>
                <c:pt idx="448">
                  <c:v>0.69799999999999995</c:v>
                </c:pt>
                <c:pt idx="449">
                  <c:v>0.69899999999999995</c:v>
                </c:pt>
                <c:pt idx="450">
                  <c:v>0.7</c:v>
                </c:pt>
                <c:pt idx="451">
                  <c:v>0.70099999999999996</c:v>
                </c:pt>
                <c:pt idx="452">
                  <c:v>0.70199999999999996</c:v>
                </c:pt>
                <c:pt idx="453">
                  <c:v>0.70299999999999996</c:v>
                </c:pt>
                <c:pt idx="454">
                  <c:v>0.70399999999999996</c:v>
                </c:pt>
                <c:pt idx="455">
                  <c:v>0.70499999999999996</c:v>
                </c:pt>
                <c:pt idx="456">
                  <c:v>0.70599999999999996</c:v>
                </c:pt>
                <c:pt idx="457">
                  <c:v>0.70699999999999996</c:v>
                </c:pt>
                <c:pt idx="458">
                  <c:v>0.70799999999999996</c:v>
                </c:pt>
                <c:pt idx="459">
                  <c:v>0.70899999999999996</c:v>
                </c:pt>
                <c:pt idx="460">
                  <c:v>0.71</c:v>
                </c:pt>
                <c:pt idx="461">
                  <c:v>0.71099999999999997</c:v>
                </c:pt>
                <c:pt idx="462">
                  <c:v>0.71199999999999997</c:v>
                </c:pt>
                <c:pt idx="463">
                  <c:v>0.71299999999999997</c:v>
                </c:pt>
                <c:pt idx="464">
                  <c:v>0.71399999999999997</c:v>
                </c:pt>
                <c:pt idx="465">
                  <c:v>0.71499999999999997</c:v>
                </c:pt>
                <c:pt idx="466">
                  <c:v>0.71599999999999997</c:v>
                </c:pt>
                <c:pt idx="467">
                  <c:v>0.71699999999999997</c:v>
                </c:pt>
                <c:pt idx="468">
                  <c:v>0.71799999999999997</c:v>
                </c:pt>
                <c:pt idx="469">
                  <c:v>0.71899999999999997</c:v>
                </c:pt>
                <c:pt idx="470">
                  <c:v>0.72</c:v>
                </c:pt>
                <c:pt idx="471">
                  <c:v>0.72099999999999997</c:v>
                </c:pt>
                <c:pt idx="472">
                  <c:v>0.72199999999999998</c:v>
                </c:pt>
                <c:pt idx="473">
                  <c:v>0.72299999999999998</c:v>
                </c:pt>
                <c:pt idx="474">
                  <c:v>0.72399999999999998</c:v>
                </c:pt>
                <c:pt idx="475">
                  <c:v>0.72499999999999998</c:v>
                </c:pt>
                <c:pt idx="476">
                  <c:v>0.72599999999999998</c:v>
                </c:pt>
                <c:pt idx="477">
                  <c:v>0.72699999999999998</c:v>
                </c:pt>
                <c:pt idx="478">
                  <c:v>0.72799999999999998</c:v>
                </c:pt>
                <c:pt idx="479">
                  <c:v>0.72899999999999998</c:v>
                </c:pt>
                <c:pt idx="480">
                  <c:v>0.73</c:v>
                </c:pt>
                <c:pt idx="481">
                  <c:v>0.73099999999999998</c:v>
                </c:pt>
                <c:pt idx="482">
                  <c:v>0.73199999999999998</c:v>
                </c:pt>
                <c:pt idx="483">
                  <c:v>0.73299999999999998</c:v>
                </c:pt>
                <c:pt idx="484">
                  <c:v>0.73399999999999999</c:v>
                </c:pt>
                <c:pt idx="485">
                  <c:v>0.73499999999999999</c:v>
                </c:pt>
                <c:pt idx="486">
                  <c:v>0.73599999999999999</c:v>
                </c:pt>
                <c:pt idx="487">
                  <c:v>0.73699999999999999</c:v>
                </c:pt>
                <c:pt idx="488">
                  <c:v>0.73799999999999999</c:v>
                </c:pt>
                <c:pt idx="489">
                  <c:v>0.73899999999999999</c:v>
                </c:pt>
                <c:pt idx="490">
                  <c:v>0.74</c:v>
                </c:pt>
                <c:pt idx="491">
                  <c:v>0.74099999999999999</c:v>
                </c:pt>
                <c:pt idx="492">
                  <c:v>0.74199999999999999</c:v>
                </c:pt>
                <c:pt idx="493">
                  <c:v>0.74299999999999999</c:v>
                </c:pt>
                <c:pt idx="494">
                  <c:v>0.74399999999999999</c:v>
                </c:pt>
                <c:pt idx="495">
                  <c:v>0.745</c:v>
                </c:pt>
                <c:pt idx="496">
                  <c:v>0.746</c:v>
                </c:pt>
                <c:pt idx="497">
                  <c:v>0.747</c:v>
                </c:pt>
                <c:pt idx="498">
                  <c:v>0.748</c:v>
                </c:pt>
                <c:pt idx="499">
                  <c:v>0.749</c:v>
                </c:pt>
                <c:pt idx="500">
                  <c:v>0.75</c:v>
                </c:pt>
                <c:pt idx="501">
                  <c:v>0.751</c:v>
                </c:pt>
                <c:pt idx="502">
                  <c:v>0.752</c:v>
                </c:pt>
                <c:pt idx="503">
                  <c:v>0.753</c:v>
                </c:pt>
                <c:pt idx="504">
                  <c:v>0.754</c:v>
                </c:pt>
                <c:pt idx="505">
                  <c:v>0.755</c:v>
                </c:pt>
                <c:pt idx="506">
                  <c:v>0.75600000000000001</c:v>
                </c:pt>
                <c:pt idx="507">
                  <c:v>0.75700000000000001</c:v>
                </c:pt>
                <c:pt idx="508">
                  <c:v>0.75800000000000001</c:v>
                </c:pt>
                <c:pt idx="509">
                  <c:v>0.75900000000000001</c:v>
                </c:pt>
                <c:pt idx="510">
                  <c:v>0.76</c:v>
                </c:pt>
                <c:pt idx="511">
                  <c:v>0.76100000000000001</c:v>
                </c:pt>
                <c:pt idx="512">
                  <c:v>0.76200000000000001</c:v>
                </c:pt>
                <c:pt idx="513">
                  <c:v>0.76300000000000001</c:v>
                </c:pt>
                <c:pt idx="514">
                  <c:v>0.76400000000000001</c:v>
                </c:pt>
                <c:pt idx="515">
                  <c:v>0.76500000000000001</c:v>
                </c:pt>
                <c:pt idx="516">
                  <c:v>0.76600000000000001</c:v>
                </c:pt>
                <c:pt idx="517">
                  <c:v>0.76700000000000002</c:v>
                </c:pt>
                <c:pt idx="518">
                  <c:v>0.76800000000000002</c:v>
                </c:pt>
                <c:pt idx="519">
                  <c:v>0.76900000000000002</c:v>
                </c:pt>
                <c:pt idx="520">
                  <c:v>0.77</c:v>
                </c:pt>
                <c:pt idx="521">
                  <c:v>0.77100000000000002</c:v>
                </c:pt>
                <c:pt idx="522">
                  <c:v>0.77200000000000002</c:v>
                </c:pt>
                <c:pt idx="523">
                  <c:v>0.77300000000000002</c:v>
                </c:pt>
                <c:pt idx="524">
                  <c:v>0.77400000000000002</c:v>
                </c:pt>
                <c:pt idx="525">
                  <c:v>0.77500000000000002</c:v>
                </c:pt>
                <c:pt idx="526">
                  <c:v>0.77600000000000002</c:v>
                </c:pt>
                <c:pt idx="527">
                  <c:v>0.77700000000000002</c:v>
                </c:pt>
                <c:pt idx="528">
                  <c:v>0.77800000000000002</c:v>
                </c:pt>
                <c:pt idx="529">
                  <c:v>0.77900000000000003</c:v>
                </c:pt>
                <c:pt idx="530">
                  <c:v>0.78</c:v>
                </c:pt>
                <c:pt idx="531">
                  <c:v>0.78100000000000003</c:v>
                </c:pt>
                <c:pt idx="532">
                  <c:v>0.78200000000000003</c:v>
                </c:pt>
                <c:pt idx="533">
                  <c:v>0.78300000000000003</c:v>
                </c:pt>
                <c:pt idx="534">
                  <c:v>0.78400000000000003</c:v>
                </c:pt>
                <c:pt idx="535">
                  <c:v>0.78500000000000003</c:v>
                </c:pt>
                <c:pt idx="536">
                  <c:v>0.78600000000000003</c:v>
                </c:pt>
                <c:pt idx="537">
                  <c:v>0.78700000000000003</c:v>
                </c:pt>
                <c:pt idx="538">
                  <c:v>0.78800000000000003</c:v>
                </c:pt>
                <c:pt idx="539">
                  <c:v>0.78900000000000003</c:v>
                </c:pt>
                <c:pt idx="540">
                  <c:v>0.79</c:v>
                </c:pt>
                <c:pt idx="541">
                  <c:v>0.79100000000000004</c:v>
                </c:pt>
                <c:pt idx="542">
                  <c:v>0.79200000000000004</c:v>
                </c:pt>
                <c:pt idx="543">
                  <c:v>0.79300000000000004</c:v>
                </c:pt>
                <c:pt idx="544">
                  <c:v>0.79400000000000004</c:v>
                </c:pt>
                <c:pt idx="545">
                  <c:v>0.79500000000000004</c:v>
                </c:pt>
                <c:pt idx="546">
                  <c:v>0.79600000000000004</c:v>
                </c:pt>
                <c:pt idx="547">
                  <c:v>0.79700000000000004</c:v>
                </c:pt>
                <c:pt idx="548">
                  <c:v>0.79800000000000004</c:v>
                </c:pt>
                <c:pt idx="549">
                  <c:v>0.79900000000000004</c:v>
                </c:pt>
                <c:pt idx="550">
                  <c:v>0.8</c:v>
                </c:pt>
                <c:pt idx="551">
                  <c:v>0.80100000000000005</c:v>
                </c:pt>
                <c:pt idx="552">
                  <c:v>0.80200000000000005</c:v>
                </c:pt>
                <c:pt idx="553">
                  <c:v>0.80300000000000005</c:v>
                </c:pt>
                <c:pt idx="554">
                  <c:v>0.80400000000000005</c:v>
                </c:pt>
                <c:pt idx="555">
                  <c:v>0.80500000000000005</c:v>
                </c:pt>
                <c:pt idx="556">
                  <c:v>0.80600000000000005</c:v>
                </c:pt>
                <c:pt idx="557">
                  <c:v>0.80700000000000005</c:v>
                </c:pt>
                <c:pt idx="558">
                  <c:v>0.80800000000000005</c:v>
                </c:pt>
                <c:pt idx="559">
                  <c:v>0.80900000000000005</c:v>
                </c:pt>
                <c:pt idx="560">
                  <c:v>0.81</c:v>
                </c:pt>
                <c:pt idx="561">
                  <c:v>0.81100000000000005</c:v>
                </c:pt>
                <c:pt idx="562">
                  <c:v>0.81200000000000006</c:v>
                </c:pt>
                <c:pt idx="563">
                  <c:v>0.81299999999999994</c:v>
                </c:pt>
                <c:pt idx="564">
                  <c:v>0.81399999999999995</c:v>
                </c:pt>
                <c:pt idx="565">
                  <c:v>0.81499999999999995</c:v>
                </c:pt>
                <c:pt idx="566">
                  <c:v>0.81599999999999995</c:v>
                </c:pt>
                <c:pt idx="567">
                  <c:v>0.81699999999999995</c:v>
                </c:pt>
                <c:pt idx="568">
                  <c:v>0.81799999999999995</c:v>
                </c:pt>
                <c:pt idx="569">
                  <c:v>0.81899999999999995</c:v>
                </c:pt>
                <c:pt idx="570">
                  <c:v>0.82</c:v>
                </c:pt>
                <c:pt idx="571">
                  <c:v>0.82099999999999995</c:v>
                </c:pt>
                <c:pt idx="572">
                  <c:v>0.82199999999999995</c:v>
                </c:pt>
                <c:pt idx="573">
                  <c:v>0.82299999999999995</c:v>
                </c:pt>
                <c:pt idx="574">
                  <c:v>0.82399999999999995</c:v>
                </c:pt>
                <c:pt idx="575">
                  <c:v>0.82499999999999996</c:v>
                </c:pt>
                <c:pt idx="576">
                  <c:v>0.82599999999999996</c:v>
                </c:pt>
                <c:pt idx="577">
                  <c:v>0.82699999999999996</c:v>
                </c:pt>
                <c:pt idx="578">
                  <c:v>0.82799999999999996</c:v>
                </c:pt>
                <c:pt idx="579">
                  <c:v>0.82899999999999996</c:v>
                </c:pt>
                <c:pt idx="580">
                  <c:v>0.83</c:v>
                </c:pt>
                <c:pt idx="581">
                  <c:v>0.83099999999999996</c:v>
                </c:pt>
                <c:pt idx="582">
                  <c:v>0.83199999999999996</c:v>
                </c:pt>
                <c:pt idx="583">
                  <c:v>0.83299999999999996</c:v>
                </c:pt>
                <c:pt idx="584">
                  <c:v>0.83399999999999996</c:v>
                </c:pt>
                <c:pt idx="585">
                  <c:v>0.83499999999999996</c:v>
                </c:pt>
                <c:pt idx="586">
                  <c:v>0.83599999999999997</c:v>
                </c:pt>
                <c:pt idx="587">
                  <c:v>0.83699999999999997</c:v>
                </c:pt>
                <c:pt idx="588">
                  <c:v>0.83799999999999997</c:v>
                </c:pt>
                <c:pt idx="589">
                  <c:v>0.83899999999999997</c:v>
                </c:pt>
                <c:pt idx="590">
                  <c:v>0.84</c:v>
                </c:pt>
                <c:pt idx="591">
                  <c:v>0.84099999999999997</c:v>
                </c:pt>
                <c:pt idx="592">
                  <c:v>0.84199999999999997</c:v>
                </c:pt>
                <c:pt idx="593">
                  <c:v>0.84299999999999997</c:v>
                </c:pt>
                <c:pt idx="594">
                  <c:v>0.84399999999999997</c:v>
                </c:pt>
                <c:pt idx="595">
                  <c:v>0.84499999999999997</c:v>
                </c:pt>
                <c:pt idx="596">
                  <c:v>0.84599999999999997</c:v>
                </c:pt>
                <c:pt idx="597">
                  <c:v>0.84699999999999998</c:v>
                </c:pt>
                <c:pt idx="598">
                  <c:v>0.84799999999999998</c:v>
                </c:pt>
                <c:pt idx="599">
                  <c:v>0.84899999999999998</c:v>
                </c:pt>
                <c:pt idx="600">
                  <c:v>0.85</c:v>
                </c:pt>
                <c:pt idx="601">
                  <c:v>0.85099999999999998</c:v>
                </c:pt>
                <c:pt idx="602">
                  <c:v>0.85199999999999998</c:v>
                </c:pt>
                <c:pt idx="603">
                  <c:v>0.85299999999999998</c:v>
                </c:pt>
                <c:pt idx="604">
                  <c:v>0.85399999999999998</c:v>
                </c:pt>
                <c:pt idx="605">
                  <c:v>0.85499999999999998</c:v>
                </c:pt>
                <c:pt idx="606">
                  <c:v>0.85599999999999998</c:v>
                </c:pt>
                <c:pt idx="607">
                  <c:v>0.85699999999999998</c:v>
                </c:pt>
                <c:pt idx="608">
                  <c:v>0.85799999999999998</c:v>
                </c:pt>
                <c:pt idx="609">
                  <c:v>0.85899999999999999</c:v>
                </c:pt>
                <c:pt idx="610">
                  <c:v>0.86</c:v>
                </c:pt>
                <c:pt idx="611">
                  <c:v>0.86099999999999999</c:v>
                </c:pt>
                <c:pt idx="612">
                  <c:v>0.86199999999999999</c:v>
                </c:pt>
                <c:pt idx="613">
                  <c:v>0.86299999999999999</c:v>
                </c:pt>
                <c:pt idx="614">
                  <c:v>0.86399999999999999</c:v>
                </c:pt>
                <c:pt idx="615">
                  <c:v>0.86499999999999999</c:v>
                </c:pt>
                <c:pt idx="616">
                  <c:v>0.86599999999999999</c:v>
                </c:pt>
                <c:pt idx="617">
                  <c:v>0.86699999999999999</c:v>
                </c:pt>
                <c:pt idx="618">
                  <c:v>0.86799999999999999</c:v>
                </c:pt>
                <c:pt idx="619">
                  <c:v>0.86899999999999999</c:v>
                </c:pt>
                <c:pt idx="620">
                  <c:v>0.87</c:v>
                </c:pt>
                <c:pt idx="621">
                  <c:v>0.871</c:v>
                </c:pt>
                <c:pt idx="622">
                  <c:v>0.872</c:v>
                </c:pt>
                <c:pt idx="623">
                  <c:v>0.873</c:v>
                </c:pt>
                <c:pt idx="624">
                  <c:v>0.874</c:v>
                </c:pt>
                <c:pt idx="625">
                  <c:v>0.875</c:v>
                </c:pt>
                <c:pt idx="626">
                  <c:v>0.876</c:v>
                </c:pt>
                <c:pt idx="627">
                  <c:v>0.877</c:v>
                </c:pt>
                <c:pt idx="628">
                  <c:v>0.878</c:v>
                </c:pt>
                <c:pt idx="629">
                  <c:v>0.879</c:v>
                </c:pt>
                <c:pt idx="630">
                  <c:v>0.88</c:v>
                </c:pt>
                <c:pt idx="631">
                  <c:v>0.88100000000000001</c:v>
                </c:pt>
                <c:pt idx="632">
                  <c:v>0.88200000000000001</c:v>
                </c:pt>
                <c:pt idx="633">
                  <c:v>0.88300000000000001</c:v>
                </c:pt>
                <c:pt idx="634">
                  <c:v>0.88400000000000001</c:v>
                </c:pt>
                <c:pt idx="635">
                  <c:v>0.88500000000000001</c:v>
                </c:pt>
                <c:pt idx="636">
                  <c:v>0.88600000000000001</c:v>
                </c:pt>
                <c:pt idx="637">
                  <c:v>0.88700000000000001</c:v>
                </c:pt>
                <c:pt idx="638">
                  <c:v>0.88800000000000001</c:v>
                </c:pt>
                <c:pt idx="639">
                  <c:v>0.88900000000000001</c:v>
                </c:pt>
                <c:pt idx="640">
                  <c:v>0.89</c:v>
                </c:pt>
                <c:pt idx="641">
                  <c:v>0.89100000000000001</c:v>
                </c:pt>
                <c:pt idx="642">
                  <c:v>0.89200000000000002</c:v>
                </c:pt>
                <c:pt idx="643">
                  <c:v>0.89300000000000002</c:v>
                </c:pt>
                <c:pt idx="644">
                  <c:v>0.89400000000000002</c:v>
                </c:pt>
                <c:pt idx="645">
                  <c:v>0.89500000000000002</c:v>
                </c:pt>
                <c:pt idx="646">
                  <c:v>0.89600000000000002</c:v>
                </c:pt>
                <c:pt idx="647">
                  <c:v>0.89700000000000002</c:v>
                </c:pt>
                <c:pt idx="648">
                  <c:v>0.89800000000000002</c:v>
                </c:pt>
                <c:pt idx="649">
                  <c:v>0.89900000000000002</c:v>
                </c:pt>
                <c:pt idx="650">
                  <c:v>0.9</c:v>
                </c:pt>
                <c:pt idx="651">
                  <c:v>0.90100000000000002</c:v>
                </c:pt>
                <c:pt idx="652">
                  <c:v>0.90200000000000002</c:v>
                </c:pt>
                <c:pt idx="653">
                  <c:v>0.90300000000000002</c:v>
                </c:pt>
                <c:pt idx="654">
                  <c:v>0.90400000000000003</c:v>
                </c:pt>
                <c:pt idx="655">
                  <c:v>0.90500000000000003</c:v>
                </c:pt>
                <c:pt idx="656">
                  <c:v>0.90600000000000003</c:v>
                </c:pt>
                <c:pt idx="657">
                  <c:v>0.90700000000000003</c:v>
                </c:pt>
                <c:pt idx="658">
                  <c:v>0.90800000000000003</c:v>
                </c:pt>
                <c:pt idx="659">
                  <c:v>0.90900000000000003</c:v>
                </c:pt>
                <c:pt idx="660">
                  <c:v>0.91</c:v>
                </c:pt>
                <c:pt idx="661">
                  <c:v>0.91100000000000003</c:v>
                </c:pt>
                <c:pt idx="662">
                  <c:v>0.91200000000000003</c:v>
                </c:pt>
                <c:pt idx="663">
                  <c:v>0.91300000000000003</c:v>
                </c:pt>
                <c:pt idx="664">
                  <c:v>0.91400000000000003</c:v>
                </c:pt>
                <c:pt idx="665">
                  <c:v>0.91500000000000004</c:v>
                </c:pt>
                <c:pt idx="666">
                  <c:v>0.91600000000000004</c:v>
                </c:pt>
                <c:pt idx="667">
                  <c:v>0.91700000000000004</c:v>
                </c:pt>
                <c:pt idx="668">
                  <c:v>0.91800000000000004</c:v>
                </c:pt>
                <c:pt idx="669">
                  <c:v>0.91900000000000004</c:v>
                </c:pt>
                <c:pt idx="670">
                  <c:v>0.92</c:v>
                </c:pt>
                <c:pt idx="671">
                  <c:v>0.92100000000000004</c:v>
                </c:pt>
                <c:pt idx="672">
                  <c:v>0.92200000000000004</c:v>
                </c:pt>
                <c:pt idx="673">
                  <c:v>0.92300000000000004</c:v>
                </c:pt>
                <c:pt idx="674">
                  <c:v>0.92400000000000004</c:v>
                </c:pt>
                <c:pt idx="675">
                  <c:v>0.92500000000000004</c:v>
                </c:pt>
                <c:pt idx="676">
                  <c:v>0.92600000000000005</c:v>
                </c:pt>
                <c:pt idx="677">
                  <c:v>0.92700000000000005</c:v>
                </c:pt>
                <c:pt idx="678">
                  <c:v>0.92800000000000005</c:v>
                </c:pt>
                <c:pt idx="679">
                  <c:v>0.92900000000000005</c:v>
                </c:pt>
                <c:pt idx="680">
                  <c:v>0.93</c:v>
                </c:pt>
                <c:pt idx="681">
                  <c:v>0.93100000000000005</c:v>
                </c:pt>
                <c:pt idx="682">
                  <c:v>0.93200000000000005</c:v>
                </c:pt>
                <c:pt idx="683">
                  <c:v>0.93300000000000005</c:v>
                </c:pt>
                <c:pt idx="684">
                  <c:v>0.93400000000000005</c:v>
                </c:pt>
                <c:pt idx="685">
                  <c:v>0.93500000000000005</c:v>
                </c:pt>
                <c:pt idx="686">
                  <c:v>0.93600000000000005</c:v>
                </c:pt>
                <c:pt idx="687">
                  <c:v>0.93700000000000006</c:v>
                </c:pt>
                <c:pt idx="688">
                  <c:v>0.93799999999999994</c:v>
                </c:pt>
                <c:pt idx="689">
                  <c:v>0.93899999999999995</c:v>
                </c:pt>
                <c:pt idx="690">
                  <c:v>0.94</c:v>
                </c:pt>
                <c:pt idx="691">
                  <c:v>0.94099999999999995</c:v>
                </c:pt>
                <c:pt idx="692">
                  <c:v>0.94199999999999995</c:v>
                </c:pt>
                <c:pt idx="693">
                  <c:v>0.94299999999999995</c:v>
                </c:pt>
                <c:pt idx="694">
                  <c:v>0.94399999999999995</c:v>
                </c:pt>
                <c:pt idx="695">
                  <c:v>0.94499999999999995</c:v>
                </c:pt>
                <c:pt idx="696">
                  <c:v>0.94599999999999995</c:v>
                </c:pt>
                <c:pt idx="697">
                  <c:v>0.94699999999999995</c:v>
                </c:pt>
                <c:pt idx="698">
                  <c:v>0.94799999999999995</c:v>
                </c:pt>
                <c:pt idx="699">
                  <c:v>0.94899999999999995</c:v>
                </c:pt>
                <c:pt idx="700">
                  <c:v>0.95</c:v>
                </c:pt>
                <c:pt idx="701">
                  <c:v>0.95099999999999996</c:v>
                </c:pt>
                <c:pt idx="702">
                  <c:v>0.95199999999999996</c:v>
                </c:pt>
                <c:pt idx="703">
                  <c:v>0.95299999999999996</c:v>
                </c:pt>
                <c:pt idx="704">
                  <c:v>0.95399999999999996</c:v>
                </c:pt>
                <c:pt idx="705">
                  <c:v>0.95499999999999996</c:v>
                </c:pt>
                <c:pt idx="706">
                  <c:v>0.95599999999999996</c:v>
                </c:pt>
                <c:pt idx="707">
                  <c:v>0.95699999999999996</c:v>
                </c:pt>
                <c:pt idx="708">
                  <c:v>0.95799999999999996</c:v>
                </c:pt>
                <c:pt idx="709">
                  <c:v>0.95899999999999996</c:v>
                </c:pt>
                <c:pt idx="710">
                  <c:v>0.96</c:v>
                </c:pt>
                <c:pt idx="711">
                  <c:v>0.96099999999999997</c:v>
                </c:pt>
                <c:pt idx="712">
                  <c:v>0.96199999999999997</c:v>
                </c:pt>
                <c:pt idx="713">
                  <c:v>0.96299999999999997</c:v>
                </c:pt>
                <c:pt idx="714">
                  <c:v>0.96399999999999997</c:v>
                </c:pt>
                <c:pt idx="715">
                  <c:v>0.96499999999999997</c:v>
                </c:pt>
                <c:pt idx="716">
                  <c:v>0.96599999999999997</c:v>
                </c:pt>
                <c:pt idx="717">
                  <c:v>0.96699999999999997</c:v>
                </c:pt>
                <c:pt idx="718">
                  <c:v>0.96799999999999997</c:v>
                </c:pt>
                <c:pt idx="719">
                  <c:v>0.96899999999999997</c:v>
                </c:pt>
                <c:pt idx="720">
                  <c:v>0.97</c:v>
                </c:pt>
                <c:pt idx="721">
                  <c:v>0.97099999999999997</c:v>
                </c:pt>
                <c:pt idx="722">
                  <c:v>0.97199999999999998</c:v>
                </c:pt>
                <c:pt idx="723">
                  <c:v>0.97299999999999998</c:v>
                </c:pt>
                <c:pt idx="724">
                  <c:v>0.97399999999999998</c:v>
                </c:pt>
                <c:pt idx="725">
                  <c:v>0.97499999999999998</c:v>
                </c:pt>
                <c:pt idx="726">
                  <c:v>0.97599999999999998</c:v>
                </c:pt>
                <c:pt idx="727">
                  <c:v>0.97699999999999998</c:v>
                </c:pt>
                <c:pt idx="728">
                  <c:v>0.97799999999999998</c:v>
                </c:pt>
                <c:pt idx="729">
                  <c:v>0.97899999999999998</c:v>
                </c:pt>
                <c:pt idx="730">
                  <c:v>0.98</c:v>
                </c:pt>
                <c:pt idx="731">
                  <c:v>0.98099999999999998</c:v>
                </c:pt>
                <c:pt idx="732">
                  <c:v>0.98199999999999998</c:v>
                </c:pt>
                <c:pt idx="733">
                  <c:v>0.98299999999999998</c:v>
                </c:pt>
                <c:pt idx="734">
                  <c:v>0.98399999999999999</c:v>
                </c:pt>
                <c:pt idx="735">
                  <c:v>0.98499999999999999</c:v>
                </c:pt>
                <c:pt idx="736">
                  <c:v>0.98599999999999999</c:v>
                </c:pt>
                <c:pt idx="737">
                  <c:v>0.98699999999999999</c:v>
                </c:pt>
                <c:pt idx="738">
                  <c:v>0.98799999999999999</c:v>
                </c:pt>
                <c:pt idx="739">
                  <c:v>0.98899999999999999</c:v>
                </c:pt>
                <c:pt idx="740">
                  <c:v>0.99</c:v>
                </c:pt>
                <c:pt idx="741">
                  <c:v>0.99099999999999999</c:v>
                </c:pt>
                <c:pt idx="742">
                  <c:v>0.99199999999999999</c:v>
                </c:pt>
                <c:pt idx="743">
                  <c:v>0.99299999999999999</c:v>
                </c:pt>
                <c:pt idx="744">
                  <c:v>0.99399999999999999</c:v>
                </c:pt>
                <c:pt idx="745">
                  <c:v>0.995</c:v>
                </c:pt>
                <c:pt idx="746">
                  <c:v>0.996</c:v>
                </c:pt>
                <c:pt idx="747">
                  <c:v>0.997</c:v>
                </c:pt>
                <c:pt idx="748">
                  <c:v>0.998</c:v>
                </c:pt>
                <c:pt idx="749">
                  <c:v>0.999</c:v>
                </c:pt>
                <c:pt idx="750">
                  <c:v>1</c:v>
                </c:pt>
                <c:pt idx="751">
                  <c:v>1.0009999999999999</c:v>
                </c:pt>
                <c:pt idx="752">
                  <c:v>1.002</c:v>
                </c:pt>
                <c:pt idx="753">
                  <c:v>1.0029999999999999</c:v>
                </c:pt>
                <c:pt idx="754">
                  <c:v>1.004</c:v>
                </c:pt>
                <c:pt idx="755">
                  <c:v>1.0049999999999999</c:v>
                </c:pt>
                <c:pt idx="756">
                  <c:v>1.006</c:v>
                </c:pt>
                <c:pt idx="757">
                  <c:v>1.0069999999999999</c:v>
                </c:pt>
                <c:pt idx="758">
                  <c:v>1.008</c:v>
                </c:pt>
                <c:pt idx="759">
                  <c:v>1.0089999999999999</c:v>
                </c:pt>
                <c:pt idx="760">
                  <c:v>1.01</c:v>
                </c:pt>
                <c:pt idx="761">
                  <c:v>1.0109999999999999</c:v>
                </c:pt>
                <c:pt idx="762">
                  <c:v>1.012</c:v>
                </c:pt>
                <c:pt idx="763">
                  <c:v>1.0129999999999999</c:v>
                </c:pt>
                <c:pt idx="764">
                  <c:v>1.014</c:v>
                </c:pt>
                <c:pt idx="765">
                  <c:v>1.0149999999999999</c:v>
                </c:pt>
                <c:pt idx="766">
                  <c:v>1.016</c:v>
                </c:pt>
                <c:pt idx="767">
                  <c:v>1.0169999999999999</c:v>
                </c:pt>
                <c:pt idx="768">
                  <c:v>1.018</c:v>
                </c:pt>
                <c:pt idx="769">
                  <c:v>1.0189999999999999</c:v>
                </c:pt>
                <c:pt idx="770">
                  <c:v>1.02</c:v>
                </c:pt>
                <c:pt idx="771">
                  <c:v>1.0209999999999999</c:v>
                </c:pt>
                <c:pt idx="772">
                  <c:v>1.022</c:v>
                </c:pt>
                <c:pt idx="773">
                  <c:v>1.0229999999999999</c:v>
                </c:pt>
                <c:pt idx="774">
                  <c:v>1.024</c:v>
                </c:pt>
                <c:pt idx="775">
                  <c:v>1.0249999999999999</c:v>
                </c:pt>
                <c:pt idx="776">
                  <c:v>1.026</c:v>
                </c:pt>
                <c:pt idx="777">
                  <c:v>1.0269999999999999</c:v>
                </c:pt>
                <c:pt idx="778">
                  <c:v>1.028</c:v>
                </c:pt>
                <c:pt idx="779">
                  <c:v>1.0289999999999999</c:v>
                </c:pt>
                <c:pt idx="780">
                  <c:v>1.03</c:v>
                </c:pt>
                <c:pt idx="781">
                  <c:v>1.0309999999999999</c:v>
                </c:pt>
                <c:pt idx="782">
                  <c:v>1.032</c:v>
                </c:pt>
                <c:pt idx="783">
                  <c:v>1.0329999999999999</c:v>
                </c:pt>
                <c:pt idx="784">
                  <c:v>1.034</c:v>
                </c:pt>
                <c:pt idx="785">
                  <c:v>1.0349999999999999</c:v>
                </c:pt>
                <c:pt idx="786">
                  <c:v>1.036</c:v>
                </c:pt>
                <c:pt idx="787">
                  <c:v>1.0369999999999999</c:v>
                </c:pt>
                <c:pt idx="788">
                  <c:v>1.038</c:v>
                </c:pt>
                <c:pt idx="789">
                  <c:v>1.0389999999999999</c:v>
                </c:pt>
                <c:pt idx="790">
                  <c:v>1.04</c:v>
                </c:pt>
                <c:pt idx="791">
                  <c:v>1.0409999999999999</c:v>
                </c:pt>
                <c:pt idx="792">
                  <c:v>1.042</c:v>
                </c:pt>
                <c:pt idx="793">
                  <c:v>1.0429999999999999</c:v>
                </c:pt>
                <c:pt idx="794">
                  <c:v>1.044</c:v>
                </c:pt>
                <c:pt idx="795">
                  <c:v>1.0449999999999999</c:v>
                </c:pt>
                <c:pt idx="796">
                  <c:v>1.046</c:v>
                </c:pt>
                <c:pt idx="797">
                  <c:v>1.0469999999999999</c:v>
                </c:pt>
                <c:pt idx="798">
                  <c:v>1.048</c:v>
                </c:pt>
                <c:pt idx="799">
                  <c:v>1.0489999999999999</c:v>
                </c:pt>
                <c:pt idx="800">
                  <c:v>1.05</c:v>
                </c:pt>
                <c:pt idx="801">
                  <c:v>1.0509999999999999</c:v>
                </c:pt>
                <c:pt idx="802">
                  <c:v>1.052</c:v>
                </c:pt>
                <c:pt idx="803">
                  <c:v>1.0529999999999999</c:v>
                </c:pt>
                <c:pt idx="804">
                  <c:v>1.054</c:v>
                </c:pt>
                <c:pt idx="805">
                  <c:v>1.0549999999999999</c:v>
                </c:pt>
                <c:pt idx="806">
                  <c:v>1.056</c:v>
                </c:pt>
                <c:pt idx="807">
                  <c:v>1.0569999999999999</c:v>
                </c:pt>
                <c:pt idx="808">
                  <c:v>1.0580000000000001</c:v>
                </c:pt>
                <c:pt idx="809">
                  <c:v>1.0589999999999999</c:v>
                </c:pt>
                <c:pt idx="810">
                  <c:v>1.06</c:v>
                </c:pt>
                <c:pt idx="811">
                  <c:v>1.0609999999999999</c:v>
                </c:pt>
                <c:pt idx="812">
                  <c:v>1.0620000000000001</c:v>
                </c:pt>
                <c:pt idx="813">
                  <c:v>1.0629999999999999</c:v>
                </c:pt>
                <c:pt idx="814">
                  <c:v>1.0640000000000001</c:v>
                </c:pt>
                <c:pt idx="815">
                  <c:v>1.0649999999999999</c:v>
                </c:pt>
                <c:pt idx="816">
                  <c:v>1.0660000000000001</c:v>
                </c:pt>
                <c:pt idx="817">
                  <c:v>1.0669999999999999</c:v>
                </c:pt>
                <c:pt idx="818">
                  <c:v>1.0680000000000001</c:v>
                </c:pt>
                <c:pt idx="819">
                  <c:v>1.069</c:v>
                </c:pt>
                <c:pt idx="820">
                  <c:v>1.07</c:v>
                </c:pt>
                <c:pt idx="821">
                  <c:v>1.071</c:v>
                </c:pt>
                <c:pt idx="822">
                  <c:v>1.0720000000000001</c:v>
                </c:pt>
                <c:pt idx="823">
                  <c:v>1.073</c:v>
                </c:pt>
                <c:pt idx="824">
                  <c:v>1.0740000000000001</c:v>
                </c:pt>
                <c:pt idx="825">
                  <c:v>1.075</c:v>
                </c:pt>
                <c:pt idx="826">
                  <c:v>1.0760000000000001</c:v>
                </c:pt>
                <c:pt idx="827">
                  <c:v>1.077</c:v>
                </c:pt>
                <c:pt idx="828">
                  <c:v>1.0780000000000001</c:v>
                </c:pt>
                <c:pt idx="829">
                  <c:v>1.079</c:v>
                </c:pt>
                <c:pt idx="830">
                  <c:v>1.08</c:v>
                </c:pt>
                <c:pt idx="831">
                  <c:v>1.081</c:v>
                </c:pt>
                <c:pt idx="832">
                  <c:v>1.0820000000000001</c:v>
                </c:pt>
                <c:pt idx="833">
                  <c:v>1.083</c:v>
                </c:pt>
                <c:pt idx="834">
                  <c:v>1.0840000000000001</c:v>
                </c:pt>
                <c:pt idx="835">
                  <c:v>1.085</c:v>
                </c:pt>
                <c:pt idx="836">
                  <c:v>1.0860000000000001</c:v>
                </c:pt>
                <c:pt idx="837">
                  <c:v>1.087</c:v>
                </c:pt>
                <c:pt idx="838">
                  <c:v>1.0880000000000001</c:v>
                </c:pt>
                <c:pt idx="839">
                  <c:v>1.089</c:v>
                </c:pt>
                <c:pt idx="840">
                  <c:v>1.0900000000000001</c:v>
                </c:pt>
                <c:pt idx="841">
                  <c:v>1.091</c:v>
                </c:pt>
                <c:pt idx="842">
                  <c:v>1.0920000000000001</c:v>
                </c:pt>
                <c:pt idx="843">
                  <c:v>1.093</c:v>
                </c:pt>
                <c:pt idx="844">
                  <c:v>1.0940000000000001</c:v>
                </c:pt>
                <c:pt idx="845">
                  <c:v>1.095</c:v>
                </c:pt>
                <c:pt idx="846">
                  <c:v>1.0960000000000001</c:v>
                </c:pt>
                <c:pt idx="847">
                  <c:v>1.097</c:v>
                </c:pt>
                <c:pt idx="848">
                  <c:v>1.0980000000000001</c:v>
                </c:pt>
                <c:pt idx="849">
                  <c:v>1.099</c:v>
                </c:pt>
                <c:pt idx="850">
                  <c:v>1.1000000000000001</c:v>
                </c:pt>
                <c:pt idx="851">
                  <c:v>1.101</c:v>
                </c:pt>
                <c:pt idx="852">
                  <c:v>1.1020000000000001</c:v>
                </c:pt>
                <c:pt idx="853">
                  <c:v>1.103</c:v>
                </c:pt>
                <c:pt idx="854">
                  <c:v>1.1040000000000001</c:v>
                </c:pt>
                <c:pt idx="855">
                  <c:v>1.105</c:v>
                </c:pt>
                <c:pt idx="856">
                  <c:v>1.1060000000000001</c:v>
                </c:pt>
                <c:pt idx="857">
                  <c:v>1.107</c:v>
                </c:pt>
                <c:pt idx="858">
                  <c:v>1.1080000000000001</c:v>
                </c:pt>
                <c:pt idx="859">
                  <c:v>1.109</c:v>
                </c:pt>
                <c:pt idx="860">
                  <c:v>1.1100000000000001</c:v>
                </c:pt>
                <c:pt idx="861">
                  <c:v>1.111</c:v>
                </c:pt>
                <c:pt idx="862">
                  <c:v>1.1120000000000001</c:v>
                </c:pt>
                <c:pt idx="863">
                  <c:v>1.113</c:v>
                </c:pt>
                <c:pt idx="864">
                  <c:v>1.1140000000000001</c:v>
                </c:pt>
                <c:pt idx="865">
                  <c:v>1.115</c:v>
                </c:pt>
                <c:pt idx="866">
                  <c:v>1.1160000000000001</c:v>
                </c:pt>
                <c:pt idx="867">
                  <c:v>1.117</c:v>
                </c:pt>
                <c:pt idx="868">
                  <c:v>1.1180000000000001</c:v>
                </c:pt>
                <c:pt idx="869">
                  <c:v>1.119</c:v>
                </c:pt>
                <c:pt idx="870">
                  <c:v>1.1200000000000001</c:v>
                </c:pt>
                <c:pt idx="871">
                  <c:v>1.121</c:v>
                </c:pt>
                <c:pt idx="872">
                  <c:v>1.1220000000000001</c:v>
                </c:pt>
                <c:pt idx="873">
                  <c:v>1.123</c:v>
                </c:pt>
                <c:pt idx="874">
                  <c:v>1.1240000000000001</c:v>
                </c:pt>
                <c:pt idx="875">
                  <c:v>1.125</c:v>
                </c:pt>
                <c:pt idx="876">
                  <c:v>1.1259999999999999</c:v>
                </c:pt>
                <c:pt idx="877">
                  <c:v>1.127</c:v>
                </c:pt>
                <c:pt idx="878">
                  <c:v>1.1279999999999999</c:v>
                </c:pt>
                <c:pt idx="879">
                  <c:v>1.129</c:v>
                </c:pt>
                <c:pt idx="880">
                  <c:v>1.1299999999999999</c:v>
                </c:pt>
                <c:pt idx="881">
                  <c:v>1.131</c:v>
                </c:pt>
                <c:pt idx="882">
                  <c:v>1.1319999999999999</c:v>
                </c:pt>
                <c:pt idx="883">
                  <c:v>1.133</c:v>
                </c:pt>
                <c:pt idx="884">
                  <c:v>1.1339999999999999</c:v>
                </c:pt>
                <c:pt idx="885">
                  <c:v>1.135</c:v>
                </c:pt>
                <c:pt idx="886">
                  <c:v>1.1359999999999999</c:v>
                </c:pt>
                <c:pt idx="887">
                  <c:v>1.137</c:v>
                </c:pt>
                <c:pt idx="888">
                  <c:v>1.1379999999999999</c:v>
                </c:pt>
                <c:pt idx="889">
                  <c:v>1.139</c:v>
                </c:pt>
                <c:pt idx="890">
                  <c:v>1.1399999999999999</c:v>
                </c:pt>
                <c:pt idx="891">
                  <c:v>1.141</c:v>
                </c:pt>
                <c:pt idx="892">
                  <c:v>1.1419999999999999</c:v>
                </c:pt>
                <c:pt idx="893">
                  <c:v>1.143</c:v>
                </c:pt>
                <c:pt idx="894">
                  <c:v>1.1439999999999999</c:v>
                </c:pt>
                <c:pt idx="895">
                  <c:v>1.145</c:v>
                </c:pt>
                <c:pt idx="896">
                  <c:v>1.1459999999999999</c:v>
                </c:pt>
                <c:pt idx="897">
                  <c:v>1.147</c:v>
                </c:pt>
                <c:pt idx="898">
                  <c:v>1.1479999999999999</c:v>
                </c:pt>
                <c:pt idx="899">
                  <c:v>1.149</c:v>
                </c:pt>
                <c:pt idx="900">
                  <c:v>1.1499999999999999</c:v>
                </c:pt>
                <c:pt idx="901">
                  <c:v>1.151</c:v>
                </c:pt>
                <c:pt idx="902">
                  <c:v>1.1519999999999999</c:v>
                </c:pt>
                <c:pt idx="903">
                  <c:v>1.153</c:v>
                </c:pt>
                <c:pt idx="904">
                  <c:v>1.1539999999999999</c:v>
                </c:pt>
                <c:pt idx="905">
                  <c:v>1.155</c:v>
                </c:pt>
                <c:pt idx="906">
                  <c:v>1.1559999999999999</c:v>
                </c:pt>
                <c:pt idx="907">
                  <c:v>1.157</c:v>
                </c:pt>
                <c:pt idx="908">
                  <c:v>1.1579999999999999</c:v>
                </c:pt>
                <c:pt idx="909">
                  <c:v>1.159</c:v>
                </c:pt>
                <c:pt idx="910">
                  <c:v>1.1599999999999999</c:v>
                </c:pt>
                <c:pt idx="911">
                  <c:v>1.161</c:v>
                </c:pt>
                <c:pt idx="912">
                  <c:v>1.1619999999999999</c:v>
                </c:pt>
                <c:pt idx="913">
                  <c:v>1.163</c:v>
                </c:pt>
                <c:pt idx="914">
                  <c:v>1.1639999999999999</c:v>
                </c:pt>
                <c:pt idx="915">
                  <c:v>1.165</c:v>
                </c:pt>
                <c:pt idx="916">
                  <c:v>1.1659999999999999</c:v>
                </c:pt>
                <c:pt idx="917">
                  <c:v>1.167</c:v>
                </c:pt>
                <c:pt idx="918">
                  <c:v>1.1679999999999999</c:v>
                </c:pt>
                <c:pt idx="919">
                  <c:v>1.169</c:v>
                </c:pt>
                <c:pt idx="920">
                  <c:v>1.17</c:v>
                </c:pt>
                <c:pt idx="921">
                  <c:v>1.171</c:v>
                </c:pt>
                <c:pt idx="922">
                  <c:v>1.1719999999999999</c:v>
                </c:pt>
                <c:pt idx="923">
                  <c:v>1.173</c:v>
                </c:pt>
                <c:pt idx="924">
                  <c:v>1.1739999999999999</c:v>
                </c:pt>
                <c:pt idx="925">
                  <c:v>1.175</c:v>
                </c:pt>
                <c:pt idx="926">
                  <c:v>1.1759999999999999</c:v>
                </c:pt>
                <c:pt idx="927">
                  <c:v>1.177</c:v>
                </c:pt>
                <c:pt idx="928">
                  <c:v>1.1779999999999999</c:v>
                </c:pt>
                <c:pt idx="929">
                  <c:v>1.179</c:v>
                </c:pt>
                <c:pt idx="930">
                  <c:v>1.18</c:v>
                </c:pt>
                <c:pt idx="931">
                  <c:v>1.181</c:v>
                </c:pt>
                <c:pt idx="932">
                  <c:v>1.1819999999999999</c:v>
                </c:pt>
                <c:pt idx="933">
                  <c:v>1.1830000000000001</c:v>
                </c:pt>
                <c:pt idx="934">
                  <c:v>1.1839999999999999</c:v>
                </c:pt>
                <c:pt idx="935">
                  <c:v>1.1850000000000001</c:v>
                </c:pt>
                <c:pt idx="936">
                  <c:v>1.1859999999999999</c:v>
                </c:pt>
                <c:pt idx="937">
                  <c:v>1.1870000000000001</c:v>
                </c:pt>
                <c:pt idx="938">
                  <c:v>1.1879999999999999</c:v>
                </c:pt>
                <c:pt idx="939">
                  <c:v>1.1890000000000001</c:v>
                </c:pt>
                <c:pt idx="940">
                  <c:v>1.19</c:v>
                </c:pt>
                <c:pt idx="941">
                  <c:v>1.1910000000000001</c:v>
                </c:pt>
                <c:pt idx="942">
                  <c:v>1.1919999999999999</c:v>
                </c:pt>
                <c:pt idx="943">
                  <c:v>1.1930000000000001</c:v>
                </c:pt>
                <c:pt idx="944">
                  <c:v>1.194</c:v>
                </c:pt>
                <c:pt idx="945">
                  <c:v>1.1950000000000001</c:v>
                </c:pt>
                <c:pt idx="946">
                  <c:v>1.196</c:v>
                </c:pt>
                <c:pt idx="947">
                  <c:v>1.1970000000000001</c:v>
                </c:pt>
                <c:pt idx="948">
                  <c:v>1.198</c:v>
                </c:pt>
                <c:pt idx="949">
                  <c:v>1.1990000000000001</c:v>
                </c:pt>
                <c:pt idx="950">
                  <c:v>1.2</c:v>
                </c:pt>
                <c:pt idx="951">
                  <c:v>1.2010000000000001</c:v>
                </c:pt>
                <c:pt idx="952">
                  <c:v>1.202</c:v>
                </c:pt>
                <c:pt idx="953">
                  <c:v>1.2030000000000001</c:v>
                </c:pt>
                <c:pt idx="954">
                  <c:v>1.204</c:v>
                </c:pt>
                <c:pt idx="955">
                  <c:v>1.2050000000000001</c:v>
                </c:pt>
                <c:pt idx="956">
                  <c:v>1.206</c:v>
                </c:pt>
                <c:pt idx="957">
                  <c:v>1.2070000000000001</c:v>
                </c:pt>
                <c:pt idx="958">
                  <c:v>1.208</c:v>
                </c:pt>
                <c:pt idx="959">
                  <c:v>1.2090000000000001</c:v>
                </c:pt>
                <c:pt idx="960">
                  <c:v>1.21</c:v>
                </c:pt>
                <c:pt idx="961">
                  <c:v>1.2110000000000001</c:v>
                </c:pt>
                <c:pt idx="962">
                  <c:v>1.212</c:v>
                </c:pt>
                <c:pt idx="963">
                  <c:v>1.2130000000000001</c:v>
                </c:pt>
                <c:pt idx="964">
                  <c:v>1.214</c:v>
                </c:pt>
                <c:pt idx="965">
                  <c:v>1.2150000000000001</c:v>
                </c:pt>
                <c:pt idx="966">
                  <c:v>1.216</c:v>
                </c:pt>
                <c:pt idx="967">
                  <c:v>1.2170000000000001</c:v>
                </c:pt>
                <c:pt idx="968">
                  <c:v>1.218</c:v>
                </c:pt>
                <c:pt idx="969">
                  <c:v>1.2190000000000001</c:v>
                </c:pt>
                <c:pt idx="970">
                  <c:v>1.22</c:v>
                </c:pt>
                <c:pt idx="971">
                  <c:v>1.2210000000000001</c:v>
                </c:pt>
                <c:pt idx="972">
                  <c:v>1.222</c:v>
                </c:pt>
                <c:pt idx="973">
                  <c:v>1.2230000000000001</c:v>
                </c:pt>
                <c:pt idx="974">
                  <c:v>1.224</c:v>
                </c:pt>
                <c:pt idx="975">
                  <c:v>1.2250000000000001</c:v>
                </c:pt>
                <c:pt idx="976">
                  <c:v>1.226</c:v>
                </c:pt>
                <c:pt idx="977">
                  <c:v>1.2270000000000001</c:v>
                </c:pt>
                <c:pt idx="978">
                  <c:v>1.228</c:v>
                </c:pt>
                <c:pt idx="979">
                  <c:v>1.2290000000000001</c:v>
                </c:pt>
                <c:pt idx="980">
                  <c:v>1.23</c:v>
                </c:pt>
                <c:pt idx="981">
                  <c:v>1.2310000000000001</c:v>
                </c:pt>
                <c:pt idx="982">
                  <c:v>1.232</c:v>
                </c:pt>
                <c:pt idx="983">
                  <c:v>1.2330000000000001</c:v>
                </c:pt>
                <c:pt idx="984">
                  <c:v>1.234</c:v>
                </c:pt>
                <c:pt idx="985">
                  <c:v>1.2350000000000001</c:v>
                </c:pt>
                <c:pt idx="986">
                  <c:v>1.236</c:v>
                </c:pt>
                <c:pt idx="987">
                  <c:v>1.2370000000000001</c:v>
                </c:pt>
                <c:pt idx="988">
                  <c:v>1.238</c:v>
                </c:pt>
                <c:pt idx="989">
                  <c:v>1.2390000000000001</c:v>
                </c:pt>
                <c:pt idx="990">
                  <c:v>1.24</c:v>
                </c:pt>
                <c:pt idx="991">
                  <c:v>1.2410000000000001</c:v>
                </c:pt>
                <c:pt idx="992">
                  <c:v>1.242</c:v>
                </c:pt>
                <c:pt idx="993">
                  <c:v>1.2430000000000001</c:v>
                </c:pt>
                <c:pt idx="994">
                  <c:v>1.244</c:v>
                </c:pt>
                <c:pt idx="995">
                  <c:v>1.2450000000000001</c:v>
                </c:pt>
                <c:pt idx="996">
                  <c:v>1.246</c:v>
                </c:pt>
                <c:pt idx="997">
                  <c:v>1.2470000000000001</c:v>
                </c:pt>
                <c:pt idx="998">
                  <c:v>1.248</c:v>
                </c:pt>
                <c:pt idx="999">
                  <c:v>1.2490000000000001</c:v>
                </c:pt>
                <c:pt idx="1000">
                  <c:v>1.25</c:v>
                </c:pt>
                <c:pt idx="1001">
                  <c:v>1.2509999999999999</c:v>
                </c:pt>
                <c:pt idx="1002">
                  <c:v>1.252</c:v>
                </c:pt>
                <c:pt idx="1003">
                  <c:v>1.2529999999999999</c:v>
                </c:pt>
                <c:pt idx="1004">
                  <c:v>1.254</c:v>
                </c:pt>
                <c:pt idx="1005">
                  <c:v>1.2549999999999999</c:v>
                </c:pt>
                <c:pt idx="1006">
                  <c:v>1.256</c:v>
                </c:pt>
                <c:pt idx="1007">
                  <c:v>1.2569999999999999</c:v>
                </c:pt>
                <c:pt idx="1008">
                  <c:v>1.258</c:v>
                </c:pt>
                <c:pt idx="1009">
                  <c:v>1.2589999999999999</c:v>
                </c:pt>
                <c:pt idx="1010">
                  <c:v>1.26</c:v>
                </c:pt>
                <c:pt idx="1011">
                  <c:v>1.2609999999999999</c:v>
                </c:pt>
                <c:pt idx="1012">
                  <c:v>1.262</c:v>
                </c:pt>
                <c:pt idx="1013">
                  <c:v>1.2629999999999999</c:v>
                </c:pt>
                <c:pt idx="1014">
                  <c:v>1.264</c:v>
                </c:pt>
                <c:pt idx="1015">
                  <c:v>1.2649999999999999</c:v>
                </c:pt>
                <c:pt idx="1016">
                  <c:v>1.266</c:v>
                </c:pt>
                <c:pt idx="1017">
                  <c:v>1.2669999999999999</c:v>
                </c:pt>
                <c:pt idx="1018">
                  <c:v>1.268</c:v>
                </c:pt>
                <c:pt idx="1019">
                  <c:v>1.2689999999999999</c:v>
                </c:pt>
                <c:pt idx="1020">
                  <c:v>1.27</c:v>
                </c:pt>
                <c:pt idx="1021">
                  <c:v>1.2709999999999999</c:v>
                </c:pt>
                <c:pt idx="1022">
                  <c:v>1.272</c:v>
                </c:pt>
                <c:pt idx="1023">
                  <c:v>1.2729999999999999</c:v>
                </c:pt>
                <c:pt idx="1024">
                  <c:v>1.274</c:v>
                </c:pt>
                <c:pt idx="1025">
                  <c:v>1.2749999999999999</c:v>
                </c:pt>
                <c:pt idx="1026">
                  <c:v>1.276</c:v>
                </c:pt>
                <c:pt idx="1027">
                  <c:v>1.2769999999999999</c:v>
                </c:pt>
                <c:pt idx="1028">
                  <c:v>1.278</c:v>
                </c:pt>
                <c:pt idx="1029">
                  <c:v>1.2789999999999999</c:v>
                </c:pt>
                <c:pt idx="1030">
                  <c:v>1.28</c:v>
                </c:pt>
                <c:pt idx="1031">
                  <c:v>1.2809999999999999</c:v>
                </c:pt>
                <c:pt idx="1032">
                  <c:v>1.282</c:v>
                </c:pt>
                <c:pt idx="1033">
                  <c:v>1.2829999999999999</c:v>
                </c:pt>
                <c:pt idx="1034">
                  <c:v>1.284</c:v>
                </c:pt>
                <c:pt idx="1035">
                  <c:v>1.2849999999999999</c:v>
                </c:pt>
                <c:pt idx="1036">
                  <c:v>1.286</c:v>
                </c:pt>
                <c:pt idx="1037">
                  <c:v>1.2869999999999999</c:v>
                </c:pt>
                <c:pt idx="1038">
                  <c:v>1.288</c:v>
                </c:pt>
                <c:pt idx="1039">
                  <c:v>1.2889999999999999</c:v>
                </c:pt>
                <c:pt idx="1040">
                  <c:v>1.29</c:v>
                </c:pt>
                <c:pt idx="1041">
                  <c:v>1.2909999999999999</c:v>
                </c:pt>
                <c:pt idx="1042">
                  <c:v>1.292</c:v>
                </c:pt>
                <c:pt idx="1043">
                  <c:v>1.2929999999999999</c:v>
                </c:pt>
                <c:pt idx="1044">
                  <c:v>1.294</c:v>
                </c:pt>
                <c:pt idx="1045">
                  <c:v>1.2949999999999999</c:v>
                </c:pt>
                <c:pt idx="1046">
                  <c:v>1.296</c:v>
                </c:pt>
                <c:pt idx="1047">
                  <c:v>1.2969999999999999</c:v>
                </c:pt>
                <c:pt idx="1048">
                  <c:v>1.298</c:v>
                </c:pt>
                <c:pt idx="1049">
                  <c:v>1.2989999999999999</c:v>
                </c:pt>
                <c:pt idx="1050">
                  <c:v>1.3</c:v>
                </c:pt>
                <c:pt idx="1051">
                  <c:v>1.3009999999999999</c:v>
                </c:pt>
                <c:pt idx="1052">
                  <c:v>1.302</c:v>
                </c:pt>
                <c:pt idx="1053">
                  <c:v>1.3029999999999999</c:v>
                </c:pt>
                <c:pt idx="1054">
                  <c:v>1.304</c:v>
                </c:pt>
                <c:pt idx="1055">
                  <c:v>1.3049999999999999</c:v>
                </c:pt>
                <c:pt idx="1056">
                  <c:v>1.306</c:v>
                </c:pt>
                <c:pt idx="1057">
                  <c:v>1.3069999999999999</c:v>
                </c:pt>
                <c:pt idx="1058">
                  <c:v>1.3080000000000001</c:v>
                </c:pt>
                <c:pt idx="1059">
                  <c:v>1.3089999999999999</c:v>
                </c:pt>
                <c:pt idx="1060">
                  <c:v>1.31</c:v>
                </c:pt>
                <c:pt idx="1061">
                  <c:v>1.3109999999999999</c:v>
                </c:pt>
                <c:pt idx="1062">
                  <c:v>1.3120000000000001</c:v>
                </c:pt>
                <c:pt idx="1063">
                  <c:v>1.3129999999999999</c:v>
                </c:pt>
                <c:pt idx="1064">
                  <c:v>1.3140000000000001</c:v>
                </c:pt>
                <c:pt idx="1065">
                  <c:v>1.3149999999999999</c:v>
                </c:pt>
                <c:pt idx="1066">
                  <c:v>1.3160000000000001</c:v>
                </c:pt>
                <c:pt idx="1067">
                  <c:v>1.3169999999999999</c:v>
                </c:pt>
                <c:pt idx="1068">
                  <c:v>1.3180000000000001</c:v>
                </c:pt>
                <c:pt idx="1069">
                  <c:v>1.319</c:v>
                </c:pt>
                <c:pt idx="1070">
                  <c:v>1.32</c:v>
                </c:pt>
                <c:pt idx="1071">
                  <c:v>1.321</c:v>
                </c:pt>
                <c:pt idx="1072">
                  <c:v>1.3220000000000001</c:v>
                </c:pt>
                <c:pt idx="1073">
                  <c:v>1.323</c:v>
                </c:pt>
                <c:pt idx="1074">
                  <c:v>1.3240000000000001</c:v>
                </c:pt>
                <c:pt idx="1075">
                  <c:v>1.325</c:v>
                </c:pt>
                <c:pt idx="1076">
                  <c:v>1.3260000000000001</c:v>
                </c:pt>
                <c:pt idx="1077">
                  <c:v>1.327</c:v>
                </c:pt>
                <c:pt idx="1078">
                  <c:v>1.3280000000000001</c:v>
                </c:pt>
                <c:pt idx="1079">
                  <c:v>1.329</c:v>
                </c:pt>
                <c:pt idx="1080">
                  <c:v>1.33</c:v>
                </c:pt>
                <c:pt idx="1081">
                  <c:v>1.331</c:v>
                </c:pt>
                <c:pt idx="1082">
                  <c:v>1.3320000000000001</c:v>
                </c:pt>
                <c:pt idx="1083">
                  <c:v>1.333</c:v>
                </c:pt>
                <c:pt idx="1084">
                  <c:v>1.3340000000000001</c:v>
                </c:pt>
                <c:pt idx="1085">
                  <c:v>1.335</c:v>
                </c:pt>
                <c:pt idx="1086">
                  <c:v>1.3360000000000001</c:v>
                </c:pt>
                <c:pt idx="1087">
                  <c:v>1.337</c:v>
                </c:pt>
                <c:pt idx="1088">
                  <c:v>1.3380000000000001</c:v>
                </c:pt>
                <c:pt idx="1089">
                  <c:v>1.339</c:v>
                </c:pt>
                <c:pt idx="1090">
                  <c:v>1.34</c:v>
                </c:pt>
                <c:pt idx="1091">
                  <c:v>1.341</c:v>
                </c:pt>
                <c:pt idx="1092">
                  <c:v>1.3420000000000001</c:v>
                </c:pt>
                <c:pt idx="1093">
                  <c:v>1.343</c:v>
                </c:pt>
                <c:pt idx="1094">
                  <c:v>1.3440000000000001</c:v>
                </c:pt>
                <c:pt idx="1095">
                  <c:v>1.345</c:v>
                </c:pt>
                <c:pt idx="1096">
                  <c:v>1.3460000000000001</c:v>
                </c:pt>
                <c:pt idx="1097">
                  <c:v>1.347</c:v>
                </c:pt>
                <c:pt idx="1098">
                  <c:v>1.3480000000000001</c:v>
                </c:pt>
                <c:pt idx="1099">
                  <c:v>1.349</c:v>
                </c:pt>
                <c:pt idx="1100">
                  <c:v>1.35</c:v>
                </c:pt>
                <c:pt idx="1101">
                  <c:v>1.351</c:v>
                </c:pt>
                <c:pt idx="1102">
                  <c:v>1.3520000000000001</c:v>
                </c:pt>
                <c:pt idx="1103">
                  <c:v>1.353</c:v>
                </c:pt>
                <c:pt idx="1104">
                  <c:v>1.3540000000000001</c:v>
                </c:pt>
                <c:pt idx="1105">
                  <c:v>1.355</c:v>
                </c:pt>
                <c:pt idx="1106">
                  <c:v>1.3560000000000001</c:v>
                </c:pt>
                <c:pt idx="1107">
                  <c:v>1.357</c:v>
                </c:pt>
                <c:pt idx="1108">
                  <c:v>1.3580000000000001</c:v>
                </c:pt>
                <c:pt idx="1109">
                  <c:v>1.359</c:v>
                </c:pt>
                <c:pt idx="1110">
                  <c:v>1.36</c:v>
                </c:pt>
                <c:pt idx="1111">
                  <c:v>1.361</c:v>
                </c:pt>
                <c:pt idx="1112">
                  <c:v>1.3620000000000001</c:v>
                </c:pt>
                <c:pt idx="1113">
                  <c:v>1.363</c:v>
                </c:pt>
                <c:pt idx="1114">
                  <c:v>1.3640000000000001</c:v>
                </c:pt>
                <c:pt idx="1115">
                  <c:v>1.365</c:v>
                </c:pt>
                <c:pt idx="1116">
                  <c:v>1.3660000000000001</c:v>
                </c:pt>
                <c:pt idx="1117">
                  <c:v>1.367</c:v>
                </c:pt>
                <c:pt idx="1118">
                  <c:v>1.3680000000000001</c:v>
                </c:pt>
                <c:pt idx="1119">
                  <c:v>1.369</c:v>
                </c:pt>
                <c:pt idx="1120">
                  <c:v>1.37</c:v>
                </c:pt>
                <c:pt idx="1121">
                  <c:v>1.371</c:v>
                </c:pt>
                <c:pt idx="1122">
                  <c:v>1.3720000000000001</c:v>
                </c:pt>
                <c:pt idx="1123">
                  <c:v>1.373</c:v>
                </c:pt>
                <c:pt idx="1124">
                  <c:v>1.3740000000000001</c:v>
                </c:pt>
                <c:pt idx="1125">
                  <c:v>1.375</c:v>
                </c:pt>
                <c:pt idx="1126">
                  <c:v>1.3759999999999999</c:v>
                </c:pt>
                <c:pt idx="1127">
                  <c:v>1.377</c:v>
                </c:pt>
                <c:pt idx="1128">
                  <c:v>1.3779999999999999</c:v>
                </c:pt>
                <c:pt idx="1129">
                  <c:v>1.379</c:v>
                </c:pt>
                <c:pt idx="1130">
                  <c:v>1.38</c:v>
                </c:pt>
                <c:pt idx="1131">
                  <c:v>1.381</c:v>
                </c:pt>
                <c:pt idx="1132">
                  <c:v>1.3819999999999999</c:v>
                </c:pt>
                <c:pt idx="1133">
                  <c:v>1.383</c:v>
                </c:pt>
                <c:pt idx="1134">
                  <c:v>1.3839999999999999</c:v>
                </c:pt>
                <c:pt idx="1135">
                  <c:v>1.385</c:v>
                </c:pt>
                <c:pt idx="1136">
                  <c:v>1.3859999999999999</c:v>
                </c:pt>
                <c:pt idx="1137">
                  <c:v>1.387</c:v>
                </c:pt>
                <c:pt idx="1138">
                  <c:v>1.3879999999999999</c:v>
                </c:pt>
                <c:pt idx="1139">
                  <c:v>1.389</c:v>
                </c:pt>
                <c:pt idx="1140">
                  <c:v>1.39</c:v>
                </c:pt>
                <c:pt idx="1141">
                  <c:v>1.391</c:v>
                </c:pt>
                <c:pt idx="1142">
                  <c:v>1.3919999999999999</c:v>
                </c:pt>
                <c:pt idx="1143">
                  <c:v>1.393</c:v>
                </c:pt>
                <c:pt idx="1144">
                  <c:v>1.3939999999999999</c:v>
                </c:pt>
                <c:pt idx="1145">
                  <c:v>1.395</c:v>
                </c:pt>
                <c:pt idx="1146">
                  <c:v>1.3959999999999999</c:v>
                </c:pt>
                <c:pt idx="1147">
                  <c:v>1.397</c:v>
                </c:pt>
                <c:pt idx="1148">
                  <c:v>1.3979999999999999</c:v>
                </c:pt>
                <c:pt idx="1149">
                  <c:v>1.399</c:v>
                </c:pt>
                <c:pt idx="1150">
                  <c:v>1.4</c:v>
                </c:pt>
                <c:pt idx="1151">
                  <c:v>1.401</c:v>
                </c:pt>
                <c:pt idx="1152">
                  <c:v>1.4019999999999999</c:v>
                </c:pt>
                <c:pt idx="1153">
                  <c:v>1.403</c:v>
                </c:pt>
                <c:pt idx="1154">
                  <c:v>1.4039999999999999</c:v>
                </c:pt>
                <c:pt idx="1155">
                  <c:v>1.405</c:v>
                </c:pt>
                <c:pt idx="1156">
                  <c:v>1.4059999999999999</c:v>
                </c:pt>
                <c:pt idx="1157">
                  <c:v>1.407</c:v>
                </c:pt>
                <c:pt idx="1158">
                  <c:v>1.4079999999999999</c:v>
                </c:pt>
                <c:pt idx="1159">
                  <c:v>1.409</c:v>
                </c:pt>
                <c:pt idx="1160">
                  <c:v>1.41</c:v>
                </c:pt>
                <c:pt idx="1161">
                  <c:v>1.411</c:v>
                </c:pt>
                <c:pt idx="1162">
                  <c:v>1.4119999999999999</c:v>
                </c:pt>
                <c:pt idx="1163">
                  <c:v>1.413</c:v>
                </c:pt>
                <c:pt idx="1164">
                  <c:v>1.4139999999999999</c:v>
                </c:pt>
                <c:pt idx="1165">
                  <c:v>1.415</c:v>
                </c:pt>
                <c:pt idx="1166">
                  <c:v>1.4159999999999999</c:v>
                </c:pt>
                <c:pt idx="1167">
                  <c:v>1.417</c:v>
                </c:pt>
                <c:pt idx="1168">
                  <c:v>1.4179999999999999</c:v>
                </c:pt>
                <c:pt idx="1169">
                  <c:v>1.419</c:v>
                </c:pt>
                <c:pt idx="1170">
                  <c:v>1.42</c:v>
                </c:pt>
                <c:pt idx="1171">
                  <c:v>1.421</c:v>
                </c:pt>
                <c:pt idx="1172">
                  <c:v>1.4219999999999999</c:v>
                </c:pt>
                <c:pt idx="1173">
                  <c:v>1.423</c:v>
                </c:pt>
                <c:pt idx="1174">
                  <c:v>1.4239999999999999</c:v>
                </c:pt>
                <c:pt idx="1175">
                  <c:v>1.425</c:v>
                </c:pt>
                <c:pt idx="1176">
                  <c:v>1.4259999999999999</c:v>
                </c:pt>
                <c:pt idx="1177">
                  <c:v>1.427</c:v>
                </c:pt>
                <c:pt idx="1178">
                  <c:v>1.4279999999999999</c:v>
                </c:pt>
                <c:pt idx="1179">
                  <c:v>1.429</c:v>
                </c:pt>
                <c:pt idx="1180">
                  <c:v>1.43</c:v>
                </c:pt>
                <c:pt idx="1181">
                  <c:v>1.431</c:v>
                </c:pt>
                <c:pt idx="1182">
                  <c:v>1.4319999999999999</c:v>
                </c:pt>
                <c:pt idx="1183">
                  <c:v>1.4330000000000001</c:v>
                </c:pt>
                <c:pt idx="1184">
                  <c:v>1.4339999999999999</c:v>
                </c:pt>
                <c:pt idx="1185">
                  <c:v>1.4350000000000001</c:v>
                </c:pt>
                <c:pt idx="1186">
                  <c:v>1.4359999999999999</c:v>
                </c:pt>
                <c:pt idx="1187">
                  <c:v>1.4370000000000001</c:v>
                </c:pt>
                <c:pt idx="1188">
                  <c:v>1.4379999999999999</c:v>
                </c:pt>
                <c:pt idx="1189">
                  <c:v>1.4390000000000001</c:v>
                </c:pt>
                <c:pt idx="1190">
                  <c:v>1.44</c:v>
                </c:pt>
                <c:pt idx="1191">
                  <c:v>1.4410000000000001</c:v>
                </c:pt>
                <c:pt idx="1192">
                  <c:v>1.4419999999999999</c:v>
                </c:pt>
                <c:pt idx="1193">
                  <c:v>1.4430000000000001</c:v>
                </c:pt>
                <c:pt idx="1194">
                  <c:v>1.444</c:v>
                </c:pt>
                <c:pt idx="1195">
                  <c:v>1.4450000000000001</c:v>
                </c:pt>
                <c:pt idx="1196">
                  <c:v>1.446</c:v>
                </c:pt>
                <c:pt idx="1197">
                  <c:v>1.4470000000000001</c:v>
                </c:pt>
                <c:pt idx="1198">
                  <c:v>1.448</c:v>
                </c:pt>
                <c:pt idx="1199">
                  <c:v>1.4490000000000001</c:v>
                </c:pt>
                <c:pt idx="1200">
                  <c:v>1.45</c:v>
                </c:pt>
                <c:pt idx="1201">
                  <c:v>1.4510000000000001</c:v>
                </c:pt>
                <c:pt idx="1202">
                  <c:v>1.452</c:v>
                </c:pt>
                <c:pt idx="1203">
                  <c:v>1.4530000000000001</c:v>
                </c:pt>
                <c:pt idx="1204">
                  <c:v>1.454</c:v>
                </c:pt>
                <c:pt idx="1205">
                  <c:v>1.4550000000000001</c:v>
                </c:pt>
                <c:pt idx="1206">
                  <c:v>1.456</c:v>
                </c:pt>
                <c:pt idx="1207">
                  <c:v>1.4570000000000001</c:v>
                </c:pt>
                <c:pt idx="1208">
                  <c:v>1.458</c:v>
                </c:pt>
                <c:pt idx="1209">
                  <c:v>1.4590000000000001</c:v>
                </c:pt>
                <c:pt idx="1210">
                  <c:v>1.46</c:v>
                </c:pt>
                <c:pt idx="1211">
                  <c:v>1.4610000000000001</c:v>
                </c:pt>
                <c:pt idx="1212">
                  <c:v>1.462</c:v>
                </c:pt>
                <c:pt idx="1213">
                  <c:v>1.4630000000000001</c:v>
                </c:pt>
                <c:pt idx="1214">
                  <c:v>1.464</c:v>
                </c:pt>
                <c:pt idx="1215">
                  <c:v>1.4650000000000001</c:v>
                </c:pt>
                <c:pt idx="1216">
                  <c:v>1.466</c:v>
                </c:pt>
                <c:pt idx="1217">
                  <c:v>1.4670000000000001</c:v>
                </c:pt>
                <c:pt idx="1218">
                  <c:v>1.468</c:v>
                </c:pt>
                <c:pt idx="1219">
                  <c:v>1.4690000000000001</c:v>
                </c:pt>
                <c:pt idx="1220">
                  <c:v>1.47</c:v>
                </c:pt>
                <c:pt idx="1221">
                  <c:v>1.4710000000000001</c:v>
                </c:pt>
                <c:pt idx="1222">
                  <c:v>1.472</c:v>
                </c:pt>
                <c:pt idx="1223">
                  <c:v>1.4730000000000001</c:v>
                </c:pt>
                <c:pt idx="1224">
                  <c:v>1.474</c:v>
                </c:pt>
                <c:pt idx="1225">
                  <c:v>1.4750000000000001</c:v>
                </c:pt>
                <c:pt idx="1226">
                  <c:v>1.476</c:v>
                </c:pt>
                <c:pt idx="1227">
                  <c:v>1.4770000000000001</c:v>
                </c:pt>
                <c:pt idx="1228">
                  <c:v>1.478</c:v>
                </c:pt>
                <c:pt idx="1229">
                  <c:v>1.4790000000000001</c:v>
                </c:pt>
                <c:pt idx="1230">
                  <c:v>1.48</c:v>
                </c:pt>
                <c:pt idx="1231">
                  <c:v>1.4810000000000001</c:v>
                </c:pt>
                <c:pt idx="1232">
                  <c:v>1.482</c:v>
                </c:pt>
                <c:pt idx="1233">
                  <c:v>1.4830000000000001</c:v>
                </c:pt>
                <c:pt idx="1234">
                  <c:v>1.484</c:v>
                </c:pt>
                <c:pt idx="1235">
                  <c:v>1.4850000000000001</c:v>
                </c:pt>
                <c:pt idx="1236">
                  <c:v>1.486</c:v>
                </c:pt>
                <c:pt idx="1237">
                  <c:v>1.4870000000000001</c:v>
                </c:pt>
                <c:pt idx="1238">
                  <c:v>1.488</c:v>
                </c:pt>
                <c:pt idx="1239">
                  <c:v>1.4890000000000001</c:v>
                </c:pt>
                <c:pt idx="1240">
                  <c:v>1.49</c:v>
                </c:pt>
                <c:pt idx="1241">
                  <c:v>1.4910000000000001</c:v>
                </c:pt>
                <c:pt idx="1242">
                  <c:v>1.492</c:v>
                </c:pt>
                <c:pt idx="1243">
                  <c:v>1.4930000000000001</c:v>
                </c:pt>
                <c:pt idx="1244">
                  <c:v>1.494</c:v>
                </c:pt>
                <c:pt idx="1245">
                  <c:v>1.4950000000000001</c:v>
                </c:pt>
                <c:pt idx="1246">
                  <c:v>1.496</c:v>
                </c:pt>
                <c:pt idx="1247">
                  <c:v>1.4970000000000001</c:v>
                </c:pt>
                <c:pt idx="1248">
                  <c:v>1.498</c:v>
                </c:pt>
                <c:pt idx="1249">
                  <c:v>1.4990000000000001</c:v>
                </c:pt>
                <c:pt idx="1250">
                  <c:v>1.5</c:v>
                </c:pt>
                <c:pt idx="1251">
                  <c:v>1.5009999999999999</c:v>
                </c:pt>
                <c:pt idx="1252">
                  <c:v>1.502</c:v>
                </c:pt>
                <c:pt idx="1253">
                  <c:v>1.5029999999999999</c:v>
                </c:pt>
                <c:pt idx="1254">
                  <c:v>1.504</c:v>
                </c:pt>
                <c:pt idx="1255">
                  <c:v>1.5049999999999999</c:v>
                </c:pt>
                <c:pt idx="1256">
                  <c:v>1.506</c:v>
                </c:pt>
                <c:pt idx="1257">
                  <c:v>1.5069999999999999</c:v>
                </c:pt>
                <c:pt idx="1258">
                  <c:v>1.508</c:v>
                </c:pt>
                <c:pt idx="1259">
                  <c:v>1.5089999999999999</c:v>
                </c:pt>
                <c:pt idx="1260">
                  <c:v>1.51</c:v>
                </c:pt>
                <c:pt idx="1261">
                  <c:v>1.5109999999999999</c:v>
                </c:pt>
                <c:pt idx="1262">
                  <c:v>1.512</c:v>
                </c:pt>
                <c:pt idx="1263">
                  <c:v>1.5129999999999999</c:v>
                </c:pt>
                <c:pt idx="1264">
                  <c:v>1.514</c:v>
                </c:pt>
                <c:pt idx="1265">
                  <c:v>1.5149999999999999</c:v>
                </c:pt>
                <c:pt idx="1266">
                  <c:v>1.516</c:v>
                </c:pt>
                <c:pt idx="1267">
                  <c:v>1.5169999999999999</c:v>
                </c:pt>
                <c:pt idx="1268">
                  <c:v>1.518</c:v>
                </c:pt>
                <c:pt idx="1269">
                  <c:v>1.5189999999999999</c:v>
                </c:pt>
                <c:pt idx="1270">
                  <c:v>1.52</c:v>
                </c:pt>
                <c:pt idx="1271">
                  <c:v>1.5209999999999999</c:v>
                </c:pt>
                <c:pt idx="1272">
                  <c:v>1.522</c:v>
                </c:pt>
                <c:pt idx="1273">
                  <c:v>1.5229999999999999</c:v>
                </c:pt>
                <c:pt idx="1274">
                  <c:v>1.524</c:v>
                </c:pt>
                <c:pt idx="1275">
                  <c:v>1.5249999999999999</c:v>
                </c:pt>
                <c:pt idx="1276">
                  <c:v>1.526</c:v>
                </c:pt>
                <c:pt idx="1277">
                  <c:v>1.5269999999999999</c:v>
                </c:pt>
                <c:pt idx="1278">
                  <c:v>1.528</c:v>
                </c:pt>
                <c:pt idx="1279">
                  <c:v>1.5289999999999999</c:v>
                </c:pt>
                <c:pt idx="1280">
                  <c:v>1.53</c:v>
                </c:pt>
                <c:pt idx="1281">
                  <c:v>1.5309999999999999</c:v>
                </c:pt>
                <c:pt idx="1282">
                  <c:v>1.532</c:v>
                </c:pt>
                <c:pt idx="1283">
                  <c:v>1.5329999999999999</c:v>
                </c:pt>
                <c:pt idx="1284">
                  <c:v>1.534</c:v>
                </c:pt>
                <c:pt idx="1285">
                  <c:v>1.5349999999999999</c:v>
                </c:pt>
                <c:pt idx="1286">
                  <c:v>1.536</c:v>
                </c:pt>
                <c:pt idx="1287">
                  <c:v>1.5369999999999999</c:v>
                </c:pt>
                <c:pt idx="1288">
                  <c:v>1.538</c:v>
                </c:pt>
                <c:pt idx="1289">
                  <c:v>1.5389999999999999</c:v>
                </c:pt>
                <c:pt idx="1290">
                  <c:v>1.54</c:v>
                </c:pt>
                <c:pt idx="1291">
                  <c:v>1.5409999999999999</c:v>
                </c:pt>
                <c:pt idx="1292">
                  <c:v>1.542</c:v>
                </c:pt>
                <c:pt idx="1293">
                  <c:v>1.5429999999999999</c:v>
                </c:pt>
                <c:pt idx="1294">
                  <c:v>1.544</c:v>
                </c:pt>
                <c:pt idx="1295">
                  <c:v>1.5449999999999999</c:v>
                </c:pt>
                <c:pt idx="1296">
                  <c:v>1.546</c:v>
                </c:pt>
                <c:pt idx="1297">
                  <c:v>1.5469999999999999</c:v>
                </c:pt>
                <c:pt idx="1298">
                  <c:v>1.548</c:v>
                </c:pt>
                <c:pt idx="1299">
                  <c:v>1.5489999999999999</c:v>
                </c:pt>
                <c:pt idx="1300">
                  <c:v>1.55</c:v>
                </c:pt>
                <c:pt idx="1301">
                  <c:v>1.5509999999999999</c:v>
                </c:pt>
                <c:pt idx="1302">
                  <c:v>1.552</c:v>
                </c:pt>
                <c:pt idx="1303">
                  <c:v>1.5529999999999999</c:v>
                </c:pt>
                <c:pt idx="1304">
                  <c:v>1.554</c:v>
                </c:pt>
                <c:pt idx="1305">
                  <c:v>1.5549999999999999</c:v>
                </c:pt>
                <c:pt idx="1306">
                  <c:v>1.556</c:v>
                </c:pt>
                <c:pt idx="1307">
                  <c:v>1.5569999999999999</c:v>
                </c:pt>
                <c:pt idx="1308">
                  <c:v>1.5580000000000001</c:v>
                </c:pt>
                <c:pt idx="1309">
                  <c:v>1.5589999999999999</c:v>
                </c:pt>
                <c:pt idx="1310">
                  <c:v>1.56</c:v>
                </c:pt>
                <c:pt idx="1311">
                  <c:v>1.5609999999999999</c:v>
                </c:pt>
                <c:pt idx="1312">
                  <c:v>1.5620000000000001</c:v>
                </c:pt>
                <c:pt idx="1313">
                  <c:v>1.5629999999999999</c:v>
                </c:pt>
                <c:pt idx="1314">
                  <c:v>1.5640000000000001</c:v>
                </c:pt>
                <c:pt idx="1315">
                  <c:v>1.5649999999999999</c:v>
                </c:pt>
                <c:pt idx="1316">
                  <c:v>1.5660000000000001</c:v>
                </c:pt>
                <c:pt idx="1317">
                  <c:v>1.5669999999999999</c:v>
                </c:pt>
                <c:pt idx="1318">
                  <c:v>1.5680000000000001</c:v>
                </c:pt>
                <c:pt idx="1319">
                  <c:v>1.569</c:v>
                </c:pt>
                <c:pt idx="1320">
                  <c:v>1.57</c:v>
                </c:pt>
                <c:pt idx="1321">
                  <c:v>1.571</c:v>
                </c:pt>
                <c:pt idx="1322">
                  <c:v>1.5720000000000001</c:v>
                </c:pt>
                <c:pt idx="1323">
                  <c:v>1.573</c:v>
                </c:pt>
                <c:pt idx="1324">
                  <c:v>1.5740000000000001</c:v>
                </c:pt>
                <c:pt idx="1325">
                  <c:v>1.575</c:v>
                </c:pt>
                <c:pt idx="1326">
                  <c:v>1.5760000000000001</c:v>
                </c:pt>
                <c:pt idx="1327">
                  <c:v>1.577</c:v>
                </c:pt>
                <c:pt idx="1328">
                  <c:v>1.5780000000000001</c:v>
                </c:pt>
                <c:pt idx="1329">
                  <c:v>1.579</c:v>
                </c:pt>
                <c:pt idx="1330">
                  <c:v>1.58</c:v>
                </c:pt>
                <c:pt idx="1331">
                  <c:v>1.581</c:v>
                </c:pt>
                <c:pt idx="1332">
                  <c:v>1.5820000000000001</c:v>
                </c:pt>
                <c:pt idx="1333">
                  <c:v>1.583</c:v>
                </c:pt>
                <c:pt idx="1334">
                  <c:v>1.5840000000000001</c:v>
                </c:pt>
                <c:pt idx="1335">
                  <c:v>1.585</c:v>
                </c:pt>
                <c:pt idx="1336">
                  <c:v>1.5860000000000001</c:v>
                </c:pt>
                <c:pt idx="1337">
                  <c:v>1.587</c:v>
                </c:pt>
                <c:pt idx="1338">
                  <c:v>1.5880000000000001</c:v>
                </c:pt>
                <c:pt idx="1339">
                  <c:v>1.589</c:v>
                </c:pt>
                <c:pt idx="1340">
                  <c:v>1.59</c:v>
                </c:pt>
                <c:pt idx="1341">
                  <c:v>1.591</c:v>
                </c:pt>
                <c:pt idx="1342">
                  <c:v>1.5920000000000001</c:v>
                </c:pt>
                <c:pt idx="1343">
                  <c:v>1.593</c:v>
                </c:pt>
                <c:pt idx="1344">
                  <c:v>1.5940000000000001</c:v>
                </c:pt>
                <c:pt idx="1345">
                  <c:v>1.595</c:v>
                </c:pt>
                <c:pt idx="1346">
                  <c:v>1.5960000000000001</c:v>
                </c:pt>
                <c:pt idx="1347">
                  <c:v>1.597</c:v>
                </c:pt>
                <c:pt idx="1348">
                  <c:v>1.5980000000000001</c:v>
                </c:pt>
                <c:pt idx="1349">
                  <c:v>1.599</c:v>
                </c:pt>
                <c:pt idx="1350">
                  <c:v>1.6</c:v>
                </c:pt>
                <c:pt idx="1351">
                  <c:v>1.601</c:v>
                </c:pt>
                <c:pt idx="1352">
                  <c:v>1.6020000000000001</c:v>
                </c:pt>
                <c:pt idx="1353">
                  <c:v>1.603</c:v>
                </c:pt>
                <c:pt idx="1354">
                  <c:v>1.6040000000000001</c:v>
                </c:pt>
                <c:pt idx="1355">
                  <c:v>1.605</c:v>
                </c:pt>
                <c:pt idx="1356">
                  <c:v>1.6060000000000001</c:v>
                </c:pt>
                <c:pt idx="1357">
                  <c:v>1.607</c:v>
                </c:pt>
                <c:pt idx="1358">
                  <c:v>1.6080000000000001</c:v>
                </c:pt>
                <c:pt idx="1359">
                  <c:v>1.609</c:v>
                </c:pt>
                <c:pt idx="1360">
                  <c:v>1.61</c:v>
                </c:pt>
                <c:pt idx="1361">
                  <c:v>1.611</c:v>
                </c:pt>
                <c:pt idx="1362">
                  <c:v>1.6120000000000001</c:v>
                </c:pt>
                <c:pt idx="1363">
                  <c:v>1.613</c:v>
                </c:pt>
                <c:pt idx="1364">
                  <c:v>1.6140000000000001</c:v>
                </c:pt>
                <c:pt idx="1365">
                  <c:v>1.615</c:v>
                </c:pt>
                <c:pt idx="1366">
                  <c:v>1.6160000000000001</c:v>
                </c:pt>
                <c:pt idx="1367">
                  <c:v>1.617</c:v>
                </c:pt>
                <c:pt idx="1368">
                  <c:v>1.6180000000000001</c:v>
                </c:pt>
                <c:pt idx="1369">
                  <c:v>1.619</c:v>
                </c:pt>
                <c:pt idx="1370">
                  <c:v>1.62</c:v>
                </c:pt>
                <c:pt idx="1371">
                  <c:v>1.621</c:v>
                </c:pt>
                <c:pt idx="1372">
                  <c:v>1.6220000000000001</c:v>
                </c:pt>
                <c:pt idx="1373">
                  <c:v>1.623</c:v>
                </c:pt>
                <c:pt idx="1374">
                  <c:v>1.6240000000000001</c:v>
                </c:pt>
                <c:pt idx="1375">
                  <c:v>1.625</c:v>
                </c:pt>
                <c:pt idx="1376">
                  <c:v>1.6259999999999999</c:v>
                </c:pt>
                <c:pt idx="1377">
                  <c:v>1.627</c:v>
                </c:pt>
                <c:pt idx="1378">
                  <c:v>1.6279999999999999</c:v>
                </c:pt>
                <c:pt idx="1379">
                  <c:v>1.629</c:v>
                </c:pt>
                <c:pt idx="1380">
                  <c:v>1.63</c:v>
                </c:pt>
                <c:pt idx="1381">
                  <c:v>1.631</c:v>
                </c:pt>
                <c:pt idx="1382">
                  <c:v>1.6319999999999999</c:v>
                </c:pt>
                <c:pt idx="1383">
                  <c:v>1.633</c:v>
                </c:pt>
                <c:pt idx="1384">
                  <c:v>1.6339999999999999</c:v>
                </c:pt>
                <c:pt idx="1385">
                  <c:v>1.635</c:v>
                </c:pt>
                <c:pt idx="1386">
                  <c:v>1.6359999999999999</c:v>
                </c:pt>
                <c:pt idx="1387">
                  <c:v>1.637</c:v>
                </c:pt>
                <c:pt idx="1388">
                  <c:v>1.6379999999999999</c:v>
                </c:pt>
                <c:pt idx="1389">
                  <c:v>1.639</c:v>
                </c:pt>
                <c:pt idx="1390">
                  <c:v>1.64</c:v>
                </c:pt>
                <c:pt idx="1391">
                  <c:v>1.641</c:v>
                </c:pt>
                <c:pt idx="1392">
                  <c:v>1.6419999999999999</c:v>
                </c:pt>
                <c:pt idx="1393">
                  <c:v>1.643</c:v>
                </c:pt>
                <c:pt idx="1394">
                  <c:v>1.6439999999999999</c:v>
                </c:pt>
                <c:pt idx="1395">
                  <c:v>1.645</c:v>
                </c:pt>
                <c:pt idx="1396">
                  <c:v>1.6459999999999999</c:v>
                </c:pt>
                <c:pt idx="1397">
                  <c:v>1.647</c:v>
                </c:pt>
                <c:pt idx="1398">
                  <c:v>1.6479999999999999</c:v>
                </c:pt>
                <c:pt idx="1399">
                  <c:v>1.649</c:v>
                </c:pt>
                <c:pt idx="1400">
                  <c:v>1.65</c:v>
                </c:pt>
                <c:pt idx="1401">
                  <c:v>1.651</c:v>
                </c:pt>
                <c:pt idx="1402">
                  <c:v>1.6519999999999999</c:v>
                </c:pt>
                <c:pt idx="1403">
                  <c:v>1.653</c:v>
                </c:pt>
                <c:pt idx="1404">
                  <c:v>1.6539999999999999</c:v>
                </c:pt>
                <c:pt idx="1405">
                  <c:v>1.655</c:v>
                </c:pt>
                <c:pt idx="1406">
                  <c:v>1.6559999999999999</c:v>
                </c:pt>
                <c:pt idx="1407">
                  <c:v>1.657</c:v>
                </c:pt>
                <c:pt idx="1408">
                  <c:v>1.6579999999999999</c:v>
                </c:pt>
                <c:pt idx="1409">
                  <c:v>1.659</c:v>
                </c:pt>
                <c:pt idx="1410">
                  <c:v>1.66</c:v>
                </c:pt>
                <c:pt idx="1411">
                  <c:v>1.661</c:v>
                </c:pt>
                <c:pt idx="1412">
                  <c:v>1.6619999999999999</c:v>
                </c:pt>
                <c:pt idx="1413">
                  <c:v>1.663</c:v>
                </c:pt>
                <c:pt idx="1414">
                  <c:v>1.6639999999999999</c:v>
                </c:pt>
                <c:pt idx="1415">
                  <c:v>1.665</c:v>
                </c:pt>
                <c:pt idx="1416">
                  <c:v>1.6659999999999999</c:v>
                </c:pt>
                <c:pt idx="1417">
                  <c:v>1.667</c:v>
                </c:pt>
                <c:pt idx="1418">
                  <c:v>1.6679999999999999</c:v>
                </c:pt>
                <c:pt idx="1419">
                  <c:v>1.669</c:v>
                </c:pt>
                <c:pt idx="1420">
                  <c:v>1.67</c:v>
                </c:pt>
                <c:pt idx="1421">
                  <c:v>1.671</c:v>
                </c:pt>
                <c:pt idx="1422">
                  <c:v>1.6719999999999999</c:v>
                </c:pt>
                <c:pt idx="1423">
                  <c:v>1.673</c:v>
                </c:pt>
                <c:pt idx="1424">
                  <c:v>1.6739999999999999</c:v>
                </c:pt>
                <c:pt idx="1425">
                  <c:v>1.675</c:v>
                </c:pt>
                <c:pt idx="1426">
                  <c:v>1.6759999999999999</c:v>
                </c:pt>
                <c:pt idx="1427">
                  <c:v>1.677</c:v>
                </c:pt>
                <c:pt idx="1428">
                  <c:v>1.6779999999999999</c:v>
                </c:pt>
                <c:pt idx="1429">
                  <c:v>1.679</c:v>
                </c:pt>
                <c:pt idx="1430">
                  <c:v>1.68</c:v>
                </c:pt>
                <c:pt idx="1431">
                  <c:v>1.681</c:v>
                </c:pt>
                <c:pt idx="1432">
                  <c:v>1.6819999999999999</c:v>
                </c:pt>
                <c:pt idx="1433">
                  <c:v>1.6830000000000001</c:v>
                </c:pt>
                <c:pt idx="1434">
                  <c:v>1.6839999999999999</c:v>
                </c:pt>
                <c:pt idx="1435">
                  <c:v>1.6850000000000001</c:v>
                </c:pt>
                <c:pt idx="1436">
                  <c:v>1.6859999999999999</c:v>
                </c:pt>
                <c:pt idx="1437">
                  <c:v>1.6870000000000001</c:v>
                </c:pt>
                <c:pt idx="1438">
                  <c:v>1.6879999999999999</c:v>
                </c:pt>
                <c:pt idx="1439">
                  <c:v>1.6890000000000001</c:v>
                </c:pt>
                <c:pt idx="1440">
                  <c:v>1.69</c:v>
                </c:pt>
                <c:pt idx="1441">
                  <c:v>1.6910000000000001</c:v>
                </c:pt>
                <c:pt idx="1442">
                  <c:v>1.6919999999999999</c:v>
                </c:pt>
                <c:pt idx="1443">
                  <c:v>1.6930000000000001</c:v>
                </c:pt>
                <c:pt idx="1444">
                  <c:v>1.694</c:v>
                </c:pt>
                <c:pt idx="1445">
                  <c:v>1.6950000000000001</c:v>
                </c:pt>
                <c:pt idx="1446">
                  <c:v>1.696</c:v>
                </c:pt>
                <c:pt idx="1447">
                  <c:v>1.6970000000000001</c:v>
                </c:pt>
                <c:pt idx="1448">
                  <c:v>1.698</c:v>
                </c:pt>
                <c:pt idx="1449">
                  <c:v>1.6990000000000001</c:v>
                </c:pt>
                <c:pt idx="1450">
                  <c:v>1.7</c:v>
                </c:pt>
                <c:pt idx="1451">
                  <c:v>1.7010000000000001</c:v>
                </c:pt>
                <c:pt idx="1452">
                  <c:v>1.702</c:v>
                </c:pt>
                <c:pt idx="1453">
                  <c:v>1.7030000000000001</c:v>
                </c:pt>
                <c:pt idx="1454">
                  <c:v>1.704</c:v>
                </c:pt>
                <c:pt idx="1455">
                  <c:v>1.7050000000000001</c:v>
                </c:pt>
                <c:pt idx="1456">
                  <c:v>1.706</c:v>
                </c:pt>
                <c:pt idx="1457">
                  <c:v>1.7070000000000001</c:v>
                </c:pt>
                <c:pt idx="1458">
                  <c:v>1.708</c:v>
                </c:pt>
                <c:pt idx="1459">
                  <c:v>1.7090000000000001</c:v>
                </c:pt>
                <c:pt idx="1460">
                  <c:v>1.71</c:v>
                </c:pt>
                <c:pt idx="1461">
                  <c:v>1.7110000000000001</c:v>
                </c:pt>
                <c:pt idx="1462">
                  <c:v>1.712</c:v>
                </c:pt>
                <c:pt idx="1463">
                  <c:v>1.7130000000000001</c:v>
                </c:pt>
                <c:pt idx="1464">
                  <c:v>1.714</c:v>
                </c:pt>
                <c:pt idx="1465">
                  <c:v>1.7150000000000001</c:v>
                </c:pt>
                <c:pt idx="1466">
                  <c:v>1.716</c:v>
                </c:pt>
                <c:pt idx="1467">
                  <c:v>1.7170000000000001</c:v>
                </c:pt>
                <c:pt idx="1468">
                  <c:v>1.718</c:v>
                </c:pt>
                <c:pt idx="1469">
                  <c:v>1.7190000000000001</c:v>
                </c:pt>
                <c:pt idx="1470">
                  <c:v>1.72</c:v>
                </c:pt>
                <c:pt idx="1471">
                  <c:v>1.7210000000000001</c:v>
                </c:pt>
                <c:pt idx="1472">
                  <c:v>1.722</c:v>
                </c:pt>
                <c:pt idx="1473">
                  <c:v>1.7230000000000001</c:v>
                </c:pt>
                <c:pt idx="1474">
                  <c:v>1.724</c:v>
                </c:pt>
                <c:pt idx="1475">
                  <c:v>1.7250000000000001</c:v>
                </c:pt>
                <c:pt idx="1476">
                  <c:v>1.726</c:v>
                </c:pt>
                <c:pt idx="1477">
                  <c:v>1.7270000000000001</c:v>
                </c:pt>
                <c:pt idx="1478">
                  <c:v>1.728</c:v>
                </c:pt>
                <c:pt idx="1479">
                  <c:v>1.7290000000000001</c:v>
                </c:pt>
                <c:pt idx="1480">
                  <c:v>1.73</c:v>
                </c:pt>
                <c:pt idx="1481">
                  <c:v>1.7310000000000001</c:v>
                </c:pt>
                <c:pt idx="1482">
                  <c:v>1.732</c:v>
                </c:pt>
                <c:pt idx="1483">
                  <c:v>1.7330000000000001</c:v>
                </c:pt>
                <c:pt idx="1484">
                  <c:v>1.734</c:v>
                </c:pt>
                <c:pt idx="1485">
                  <c:v>1.7350000000000001</c:v>
                </c:pt>
                <c:pt idx="1486">
                  <c:v>1.736</c:v>
                </c:pt>
                <c:pt idx="1487">
                  <c:v>1.7370000000000001</c:v>
                </c:pt>
                <c:pt idx="1488">
                  <c:v>1.738</c:v>
                </c:pt>
                <c:pt idx="1489">
                  <c:v>1.7390000000000001</c:v>
                </c:pt>
                <c:pt idx="1490">
                  <c:v>1.74</c:v>
                </c:pt>
                <c:pt idx="1491">
                  <c:v>1.7410000000000001</c:v>
                </c:pt>
                <c:pt idx="1492">
                  <c:v>1.742</c:v>
                </c:pt>
                <c:pt idx="1493">
                  <c:v>1.7430000000000001</c:v>
                </c:pt>
                <c:pt idx="1494">
                  <c:v>1.744</c:v>
                </c:pt>
                <c:pt idx="1495">
                  <c:v>1.7450000000000001</c:v>
                </c:pt>
                <c:pt idx="1496">
                  <c:v>1.746</c:v>
                </c:pt>
                <c:pt idx="1497">
                  <c:v>1.7470000000000001</c:v>
                </c:pt>
                <c:pt idx="1498">
                  <c:v>1.748</c:v>
                </c:pt>
                <c:pt idx="1499">
                  <c:v>1.7490000000000001</c:v>
                </c:pt>
                <c:pt idx="1500">
                  <c:v>1.75</c:v>
                </c:pt>
                <c:pt idx="1501">
                  <c:v>1.7509999999999999</c:v>
                </c:pt>
                <c:pt idx="1502">
                  <c:v>1.752</c:v>
                </c:pt>
                <c:pt idx="1503">
                  <c:v>1.7529999999999999</c:v>
                </c:pt>
                <c:pt idx="1504">
                  <c:v>1.754</c:v>
                </c:pt>
                <c:pt idx="1505">
                  <c:v>1.7549999999999999</c:v>
                </c:pt>
                <c:pt idx="1506">
                  <c:v>1.756</c:v>
                </c:pt>
                <c:pt idx="1507">
                  <c:v>1.7569999999999999</c:v>
                </c:pt>
                <c:pt idx="1508">
                  <c:v>1.758</c:v>
                </c:pt>
                <c:pt idx="1509">
                  <c:v>1.7589999999999999</c:v>
                </c:pt>
                <c:pt idx="1510">
                  <c:v>1.76</c:v>
                </c:pt>
                <c:pt idx="1511">
                  <c:v>1.7609999999999999</c:v>
                </c:pt>
                <c:pt idx="1512">
                  <c:v>1.762</c:v>
                </c:pt>
                <c:pt idx="1513">
                  <c:v>1.7629999999999999</c:v>
                </c:pt>
                <c:pt idx="1514">
                  <c:v>1.764</c:v>
                </c:pt>
                <c:pt idx="1515">
                  <c:v>1.7649999999999999</c:v>
                </c:pt>
                <c:pt idx="1516">
                  <c:v>1.766</c:v>
                </c:pt>
                <c:pt idx="1517">
                  <c:v>1.7669999999999999</c:v>
                </c:pt>
                <c:pt idx="1518">
                  <c:v>1.768</c:v>
                </c:pt>
                <c:pt idx="1519">
                  <c:v>1.7689999999999999</c:v>
                </c:pt>
                <c:pt idx="1520">
                  <c:v>1.77</c:v>
                </c:pt>
                <c:pt idx="1521">
                  <c:v>1.7709999999999999</c:v>
                </c:pt>
                <c:pt idx="1522">
                  <c:v>1.772</c:v>
                </c:pt>
                <c:pt idx="1523">
                  <c:v>1.7729999999999999</c:v>
                </c:pt>
                <c:pt idx="1524">
                  <c:v>1.774</c:v>
                </c:pt>
                <c:pt idx="1525">
                  <c:v>1.7749999999999999</c:v>
                </c:pt>
                <c:pt idx="1526">
                  <c:v>1.776</c:v>
                </c:pt>
                <c:pt idx="1527">
                  <c:v>1.7769999999999999</c:v>
                </c:pt>
                <c:pt idx="1528">
                  <c:v>1.778</c:v>
                </c:pt>
                <c:pt idx="1529">
                  <c:v>1.7789999999999999</c:v>
                </c:pt>
                <c:pt idx="1530">
                  <c:v>1.78</c:v>
                </c:pt>
                <c:pt idx="1531">
                  <c:v>1.7809999999999999</c:v>
                </c:pt>
                <c:pt idx="1532">
                  <c:v>1.782</c:v>
                </c:pt>
                <c:pt idx="1533">
                  <c:v>1.7829999999999999</c:v>
                </c:pt>
                <c:pt idx="1534">
                  <c:v>1.784</c:v>
                </c:pt>
                <c:pt idx="1535">
                  <c:v>1.7849999999999999</c:v>
                </c:pt>
                <c:pt idx="1536">
                  <c:v>1.786</c:v>
                </c:pt>
                <c:pt idx="1537">
                  <c:v>1.7869999999999999</c:v>
                </c:pt>
                <c:pt idx="1538">
                  <c:v>1.788</c:v>
                </c:pt>
                <c:pt idx="1539">
                  <c:v>1.7889999999999999</c:v>
                </c:pt>
                <c:pt idx="1540">
                  <c:v>1.79</c:v>
                </c:pt>
                <c:pt idx="1541">
                  <c:v>1.7909999999999999</c:v>
                </c:pt>
                <c:pt idx="1542">
                  <c:v>1.792</c:v>
                </c:pt>
                <c:pt idx="1543">
                  <c:v>1.7929999999999999</c:v>
                </c:pt>
                <c:pt idx="1544">
                  <c:v>1.794</c:v>
                </c:pt>
                <c:pt idx="1545">
                  <c:v>1.7949999999999999</c:v>
                </c:pt>
                <c:pt idx="1546">
                  <c:v>1.796</c:v>
                </c:pt>
                <c:pt idx="1547">
                  <c:v>1.7969999999999999</c:v>
                </c:pt>
                <c:pt idx="1548">
                  <c:v>1.798</c:v>
                </c:pt>
                <c:pt idx="1549">
                  <c:v>1.7989999999999999</c:v>
                </c:pt>
                <c:pt idx="1550">
                  <c:v>1.8</c:v>
                </c:pt>
                <c:pt idx="1551">
                  <c:v>1.8009999999999999</c:v>
                </c:pt>
                <c:pt idx="1552">
                  <c:v>1.802</c:v>
                </c:pt>
                <c:pt idx="1553">
                  <c:v>1.8029999999999999</c:v>
                </c:pt>
                <c:pt idx="1554">
                  <c:v>1.804</c:v>
                </c:pt>
                <c:pt idx="1555">
                  <c:v>1.8049999999999999</c:v>
                </c:pt>
                <c:pt idx="1556">
                  <c:v>1.806</c:v>
                </c:pt>
                <c:pt idx="1557">
                  <c:v>1.8069999999999999</c:v>
                </c:pt>
                <c:pt idx="1558">
                  <c:v>1.8080000000000001</c:v>
                </c:pt>
                <c:pt idx="1559">
                  <c:v>1.8089999999999999</c:v>
                </c:pt>
                <c:pt idx="1560">
                  <c:v>1.81</c:v>
                </c:pt>
                <c:pt idx="1561">
                  <c:v>1.8109999999999999</c:v>
                </c:pt>
                <c:pt idx="1562">
                  <c:v>1.8120000000000001</c:v>
                </c:pt>
                <c:pt idx="1563">
                  <c:v>1.8129999999999999</c:v>
                </c:pt>
                <c:pt idx="1564">
                  <c:v>1.8140000000000001</c:v>
                </c:pt>
                <c:pt idx="1565">
                  <c:v>1.8149999999999999</c:v>
                </c:pt>
                <c:pt idx="1566">
                  <c:v>1.8160000000000001</c:v>
                </c:pt>
                <c:pt idx="1567">
                  <c:v>1.8169999999999999</c:v>
                </c:pt>
                <c:pt idx="1568">
                  <c:v>1.8180000000000001</c:v>
                </c:pt>
                <c:pt idx="1569">
                  <c:v>1.819</c:v>
                </c:pt>
                <c:pt idx="1570">
                  <c:v>1.82</c:v>
                </c:pt>
                <c:pt idx="1571">
                  <c:v>1.821</c:v>
                </c:pt>
                <c:pt idx="1572">
                  <c:v>1.8220000000000001</c:v>
                </c:pt>
                <c:pt idx="1573">
                  <c:v>1.823</c:v>
                </c:pt>
                <c:pt idx="1574">
                  <c:v>1.8240000000000001</c:v>
                </c:pt>
                <c:pt idx="1575">
                  <c:v>1.825</c:v>
                </c:pt>
                <c:pt idx="1576">
                  <c:v>1.8260000000000001</c:v>
                </c:pt>
                <c:pt idx="1577">
                  <c:v>1.827</c:v>
                </c:pt>
                <c:pt idx="1578">
                  <c:v>1.8280000000000001</c:v>
                </c:pt>
                <c:pt idx="1579">
                  <c:v>1.829</c:v>
                </c:pt>
                <c:pt idx="1580">
                  <c:v>1.83</c:v>
                </c:pt>
                <c:pt idx="1581">
                  <c:v>1.831</c:v>
                </c:pt>
                <c:pt idx="1582">
                  <c:v>1.8320000000000001</c:v>
                </c:pt>
                <c:pt idx="1583">
                  <c:v>1.833</c:v>
                </c:pt>
                <c:pt idx="1584">
                  <c:v>1.8340000000000001</c:v>
                </c:pt>
                <c:pt idx="1585">
                  <c:v>1.835</c:v>
                </c:pt>
                <c:pt idx="1586">
                  <c:v>1.8360000000000001</c:v>
                </c:pt>
                <c:pt idx="1587">
                  <c:v>1.837</c:v>
                </c:pt>
                <c:pt idx="1588">
                  <c:v>1.8380000000000001</c:v>
                </c:pt>
                <c:pt idx="1589">
                  <c:v>1.839</c:v>
                </c:pt>
                <c:pt idx="1590">
                  <c:v>1.84</c:v>
                </c:pt>
                <c:pt idx="1591">
                  <c:v>1.841</c:v>
                </c:pt>
                <c:pt idx="1592">
                  <c:v>1.8420000000000001</c:v>
                </c:pt>
                <c:pt idx="1593">
                  <c:v>1.843</c:v>
                </c:pt>
                <c:pt idx="1594">
                  <c:v>1.8440000000000001</c:v>
                </c:pt>
                <c:pt idx="1595">
                  <c:v>1.845</c:v>
                </c:pt>
                <c:pt idx="1596">
                  <c:v>1.8460000000000001</c:v>
                </c:pt>
                <c:pt idx="1597">
                  <c:v>1.847</c:v>
                </c:pt>
                <c:pt idx="1598">
                  <c:v>1.8480000000000001</c:v>
                </c:pt>
                <c:pt idx="1599">
                  <c:v>1.849</c:v>
                </c:pt>
                <c:pt idx="1600">
                  <c:v>1.85</c:v>
                </c:pt>
                <c:pt idx="1601">
                  <c:v>1.851</c:v>
                </c:pt>
                <c:pt idx="1602">
                  <c:v>1.8520000000000001</c:v>
                </c:pt>
                <c:pt idx="1603">
                  <c:v>1.853</c:v>
                </c:pt>
                <c:pt idx="1604">
                  <c:v>1.8540000000000001</c:v>
                </c:pt>
                <c:pt idx="1605">
                  <c:v>1.855</c:v>
                </c:pt>
                <c:pt idx="1606">
                  <c:v>1.8560000000000001</c:v>
                </c:pt>
                <c:pt idx="1607">
                  <c:v>1.857</c:v>
                </c:pt>
                <c:pt idx="1608">
                  <c:v>1.8580000000000001</c:v>
                </c:pt>
                <c:pt idx="1609">
                  <c:v>1.859</c:v>
                </c:pt>
                <c:pt idx="1610">
                  <c:v>1.86</c:v>
                </c:pt>
                <c:pt idx="1611">
                  <c:v>1.861</c:v>
                </c:pt>
                <c:pt idx="1612">
                  <c:v>1.8620000000000001</c:v>
                </c:pt>
                <c:pt idx="1613">
                  <c:v>1.863</c:v>
                </c:pt>
                <c:pt idx="1614">
                  <c:v>1.8640000000000001</c:v>
                </c:pt>
                <c:pt idx="1615">
                  <c:v>1.865</c:v>
                </c:pt>
                <c:pt idx="1616">
                  <c:v>1.8660000000000001</c:v>
                </c:pt>
                <c:pt idx="1617">
                  <c:v>1.867</c:v>
                </c:pt>
                <c:pt idx="1618">
                  <c:v>1.8680000000000001</c:v>
                </c:pt>
                <c:pt idx="1619">
                  <c:v>1.869</c:v>
                </c:pt>
                <c:pt idx="1620">
                  <c:v>1.87</c:v>
                </c:pt>
                <c:pt idx="1621">
                  <c:v>1.871</c:v>
                </c:pt>
                <c:pt idx="1622">
                  <c:v>1.8720000000000001</c:v>
                </c:pt>
                <c:pt idx="1623">
                  <c:v>1.873</c:v>
                </c:pt>
                <c:pt idx="1624">
                  <c:v>1.8740000000000001</c:v>
                </c:pt>
                <c:pt idx="1625">
                  <c:v>1.875</c:v>
                </c:pt>
                <c:pt idx="1626">
                  <c:v>1.8759999999999999</c:v>
                </c:pt>
                <c:pt idx="1627">
                  <c:v>1.877</c:v>
                </c:pt>
                <c:pt idx="1628">
                  <c:v>1.8779999999999999</c:v>
                </c:pt>
                <c:pt idx="1629">
                  <c:v>1.879</c:v>
                </c:pt>
                <c:pt idx="1630">
                  <c:v>1.88</c:v>
                </c:pt>
                <c:pt idx="1631">
                  <c:v>1.881</c:v>
                </c:pt>
                <c:pt idx="1632">
                  <c:v>1.8819999999999999</c:v>
                </c:pt>
                <c:pt idx="1633">
                  <c:v>1.883</c:v>
                </c:pt>
                <c:pt idx="1634">
                  <c:v>1.8839999999999999</c:v>
                </c:pt>
                <c:pt idx="1635">
                  <c:v>1.885</c:v>
                </c:pt>
                <c:pt idx="1636">
                  <c:v>1.8859999999999999</c:v>
                </c:pt>
                <c:pt idx="1637">
                  <c:v>1.887</c:v>
                </c:pt>
                <c:pt idx="1638">
                  <c:v>1.8879999999999999</c:v>
                </c:pt>
                <c:pt idx="1639">
                  <c:v>1.889</c:v>
                </c:pt>
                <c:pt idx="1640">
                  <c:v>1.89</c:v>
                </c:pt>
                <c:pt idx="1641">
                  <c:v>1.891</c:v>
                </c:pt>
                <c:pt idx="1642">
                  <c:v>1.8919999999999999</c:v>
                </c:pt>
                <c:pt idx="1643">
                  <c:v>1.893</c:v>
                </c:pt>
                <c:pt idx="1644">
                  <c:v>1.8939999999999999</c:v>
                </c:pt>
                <c:pt idx="1645">
                  <c:v>1.895</c:v>
                </c:pt>
                <c:pt idx="1646">
                  <c:v>1.8959999999999999</c:v>
                </c:pt>
                <c:pt idx="1647">
                  <c:v>1.897</c:v>
                </c:pt>
                <c:pt idx="1648">
                  <c:v>1.8979999999999999</c:v>
                </c:pt>
                <c:pt idx="1649">
                  <c:v>1.899</c:v>
                </c:pt>
                <c:pt idx="1650">
                  <c:v>1.9</c:v>
                </c:pt>
                <c:pt idx="1651">
                  <c:v>1.901</c:v>
                </c:pt>
                <c:pt idx="1652">
                  <c:v>1.9019999999999999</c:v>
                </c:pt>
                <c:pt idx="1653">
                  <c:v>1.903</c:v>
                </c:pt>
                <c:pt idx="1654">
                  <c:v>1.9039999999999999</c:v>
                </c:pt>
                <c:pt idx="1655">
                  <c:v>1.905</c:v>
                </c:pt>
                <c:pt idx="1656">
                  <c:v>1.9059999999999999</c:v>
                </c:pt>
                <c:pt idx="1657">
                  <c:v>1.907</c:v>
                </c:pt>
                <c:pt idx="1658">
                  <c:v>1.9079999999999999</c:v>
                </c:pt>
                <c:pt idx="1659">
                  <c:v>1.909</c:v>
                </c:pt>
                <c:pt idx="1660">
                  <c:v>1.91</c:v>
                </c:pt>
                <c:pt idx="1661">
                  <c:v>1.911</c:v>
                </c:pt>
                <c:pt idx="1662">
                  <c:v>1.9119999999999999</c:v>
                </c:pt>
                <c:pt idx="1663">
                  <c:v>1.913</c:v>
                </c:pt>
                <c:pt idx="1664">
                  <c:v>1.9139999999999999</c:v>
                </c:pt>
                <c:pt idx="1665">
                  <c:v>1.915</c:v>
                </c:pt>
                <c:pt idx="1666">
                  <c:v>1.9159999999999999</c:v>
                </c:pt>
                <c:pt idx="1667">
                  <c:v>1.917</c:v>
                </c:pt>
                <c:pt idx="1668">
                  <c:v>1.9179999999999999</c:v>
                </c:pt>
                <c:pt idx="1669">
                  <c:v>1.919</c:v>
                </c:pt>
                <c:pt idx="1670">
                  <c:v>1.92</c:v>
                </c:pt>
                <c:pt idx="1671">
                  <c:v>1.921</c:v>
                </c:pt>
                <c:pt idx="1672">
                  <c:v>1.9219999999999999</c:v>
                </c:pt>
                <c:pt idx="1673">
                  <c:v>1.923</c:v>
                </c:pt>
                <c:pt idx="1674">
                  <c:v>1.9239999999999999</c:v>
                </c:pt>
                <c:pt idx="1675">
                  <c:v>1.925</c:v>
                </c:pt>
                <c:pt idx="1676">
                  <c:v>1.9259999999999999</c:v>
                </c:pt>
                <c:pt idx="1677">
                  <c:v>1.927</c:v>
                </c:pt>
                <c:pt idx="1678">
                  <c:v>1.9279999999999999</c:v>
                </c:pt>
                <c:pt idx="1679">
                  <c:v>1.929</c:v>
                </c:pt>
                <c:pt idx="1680">
                  <c:v>1.93</c:v>
                </c:pt>
                <c:pt idx="1681">
                  <c:v>1.931</c:v>
                </c:pt>
                <c:pt idx="1682">
                  <c:v>1.9319999999999999</c:v>
                </c:pt>
                <c:pt idx="1683">
                  <c:v>1.9330000000000001</c:v>
                </c:pt>
                <c:pt idx="1684">
                  <c:v>1.9339999999999999</c:v>
                </c:pt>
                <c:pt idx="1685">
                  <c:v>1.9350000000000001</c:v>
                </c:pt>
                <c:pt idx="1686">
                  <c:v>1.9359999999999999</c:v>
                </c:pt>
                <c:pt idx="1687">
                  <c:v>1.9370000000000001</c:v>
                </c:pt>
                <c:pt idx="1688">
                  <c:v>1.9379999999999999</c:v>
                </c:pt>
                <c:pt idx="1689">
                  <c:v>1.9390000000000001</c:v>
                </c:pt>
                <c:pt idx="1690">
                  <c:v>1.94</c:v>
                </c:pt>
                <c:pt idx="1691">
                  <c:v>1.9410000000000001</c:v>
                </c:pt>
                <c:pt idx="1692">
                  <c:v>1.9419999999999999</c:v>
                </c:pt>
                <c:pt idx="1693">
                  <c:v>1.9430000000000001</c:v>
                </c:pt>
                <c:pt idx="1694">
                  <c:v>1.944</c:v>
                </c:pt>
                <c:pt idx="1695">
                  <c:v>1.9450000000000001</c:v>
                </c:pt>
                <c:pt idx="1696">
                  <c:v>1.946</c:v>
                </c:pt>
                <c:pt idx="1697">
                  <c:v>1.9470000000000001</c:v>
                </c:pt>
                <c:pt idx="1698">
                  <c:v>1.948</c:v>
                </c:pt>
                <c:pt idx="1699">
                  <c:v>1.9490000000000001</c:v>
                </c:pt>
                <c:pt idx="1700">
                  <c:v>1.95</c:v>
                </c:pt>
                <c:pt idx="1701">
                  <c:v>1.9510000000000001</c:v>
                </c:pt>
                <c:pt idx="1702">
                  <c:v>1.952</c:v>
                </c:pt>
                <c:pt idx="1703">
                  <c:v>1.9530000000000001</c:v>
                </c:pt>
                <c:pt idx="1704">
                  <c:v>1.954</c:v>
                </c:pt>
                <c:pt idx="1705">
                  <c:v>1.9550000000000001</c:v>
                </c:pt>
                <c:pt idx="1706">
                  <c:v>1.956</c:v>
                </c:pt>
                <c:pt idx="1707">
                  <c:v>1.9570000000000001</c:v>
                </c:pt>
                <c:pt idx="1708">
                  <c:v>1.958</c:v>
                </c:pt>
                <c:pt idx="1709">
                  <c:v>1.9590000000000001</c:v>
                </c:pt>
                <c:pt idx="1710">
                  <c:v>1.96</c:v>
                </c:pt>
                <c:pt idx="1711">
                  <c:v>1.9610000000000001</c:v>
                </c:pt>
                <c:pt idx="1712">
                  <c:v>1.962</c:v>
                </c:pt>
                <c:pt idx="1713">
                  <c:v>1.9630000000000001</c:v>
                </c:pt>
                <c:pt idx="1714">
                  <c:v>1.964</c:v>
                </c:pt>
                <c:pt idx="1715">
                  <c:v>1.9650000000000001</c:v>
                </c:pt>
                <c:pt idx="1716">
                  <c:v>1.966</c:v>
                </c:pt>
                <c:pt idx="1717">
                  <c:v>1.9670000000000001</c:v>
                </c:pt>
                <c:pt idx="1718">
                  <c:v>1.968</c:v>
                </c:pt>
                <c:pt idx="1719">
                  <c:v>1.9690000000000001</c:v>
                </c:pt>
                <c:pt idx="1720">
                  <c:v>1.97</c:v>
                </c:pt>
                <c:pt idx="1721">
                  <c:v>1.9710000000000001</c:v>
                </c:pt>
                <c:pt idx="1722">
                  <c:v>1.972</c:v>
                </c:pt>
                <c:pt idx="1723">
                  <c:v>1.9730000000000001</c:v>
                </c:pt>
                <c:pt idx="1724">
                  <c:v>1.974</c:v>
                </c:pt>
                <c:pt idx="1725">
                  <c:v>1.9750000000000001</c:v>
                </c:pt>
                <c:pt idx="1726">
                  <c:v>1.976</c:v>
                </c:pt>
                <c:pt idx="1727">
                  <c:v>1.9770000000000001</c:v>
                </c:pt>
                <c:pt idx="1728">
                  <c:v>1.978</c:v>
                </c:pt>
                <c:pt idx="1729">
                  <c:v>1.9790000000000001</c:v>
                </c:pt>
                <c:pt idx="1730">
                  <c:v>1.98</c:v>
                </c:pt>
                <c:pt idx="1731">
                  <c:v>1.9810000000000001</c:v>
                </c:pt>
                <c:pt idx="1732">
                  <c:v>1.982</c:v>
                </c:pt>
                <c:pt idx="1733">
                  <c:v>1.9830000000000001</c:v>
                </c:pt>
                <c:pt idx="1734">
                  <c:v>1.984</c:v>
                </c:pt>
                <c:pt idx="1735">
                  <c:v>1.9850000000000001</c:v>
                </c:pt>
                <c:pt idx="1736">
                  <c:v>1.986</c:v>
                </c:pt>
                <c:pt idx="1737">
                  <c:v>1.9870000000000001</c:v>
                </c:pt>
                <c:pt idx="1738">
                  <c:v>1.988</c:v>
                </c:pt>
                <c:pt idx="1739">
                  <c:v>1.9890000000000001</c:v>
                </c:pt>
                <c:pt idx="1740">
                  <c:v>1.99</c:v>
                </c:pt>
                <c:pt idx="1741">
                  <c:v>1.9910000000000001</c:v>
                </c:pt>
                <c:pt idx="1742">
                  <c:v>1.992</c:v>
                </c:pt>
                <c:pt idx="1743">
                  <c:v>1.9930000000000001</c:v>
                </c:pt>
                <c:pt idx="1744">
                  <c:v>1.994</c:v>
                </c:pt>
                <c:pt idx="1745">
                  <c:v>1.9950000000000001</c:v>
                </c:pt>
                <c:pt idx="1746">
                  <c:v>1.996</c:v>
                </c:pt>
                <c:pt idx="1747">
                  <c:v>1.9970000000000001</c:v>
                </c:pt>
                <c:pt idx="1748">
                  <c:v>1.998</c:v>
                </c:pt>
                <c:pt idx="1749">
                  <c:v>1.9990000000000001</c:v>
                </c:pt>
                <c:pt idx="1750">
                  <c:v>2</c:v>
                </c:pt>
                <c:pt idx="1751">
                  <c:v>2.0009999999999999</c:v>
                </c:pt>
                <c:pt idx="1752">
                  <c:v>2.0019999999999998</c:v>
                </c:pt>
                <c:pt idx="1753">
                  <c:v>2.0030000000000001</c:v>
                </c:pt>
                <c:pt idx="1754">
                  <c:v>2.004</c:v>
                </c:pt>
                <c:pt idx="1755">
                  <c:v>2.0049999999999999</c:v>
                </c:pt>
                <c:pt idx="1756">
                  <c:v>2.0059999999999998</c:v>
                </c:pt>
                <c:pt idx="1757">
                  <c:v>2.0070000000000001</c:v>
                </c:pt>
                <c:pt idx="1758">
                  <c:v>2.008</c:v>
                </c:pt>
                <c:pt idx="1759">
                  <c:v>2.0089999999999999</c:v>
                </c:pt>
                <c:pt idx="1760">
                  <c:v>2.0099999999999998</c:v>
                </c:pt>
                <c:pt idx="1761">
                  <c:v>2.0110000000000001</c:v>
                </c:pt>
                <c:pt idx="1762">
                  <c:v>2.012</c:v>
                </c:pt>
                <c:pt idx="1763">
                  <c:v>2.0129999999999999</c:v>
                </c:pt>
                <c:pt idx="1764">
                  <c:v>2.0139999999999998</c:v>
                </c:pt>
                <c:pt idx="1765">
                  <c:v>2.0150000000000001</c:v>
                </c:pt>
                <c:pt idx="1766">
                  <c:v>2.016</c:v>
                </c:pt>
                <c:pt idx="1767">
                  <c:v>2.0169999999999999</c:v>
                </c:pt>
                <c:pt idx="1768">
                  <c:v>2.0179999999999998</c:v>
                </c:pt>
                <c:pt idx="1769">
                  <c:v>2.0190000000000001</c:v>
                </c:pt>
                <c:pt idx="1770">
                  <c:v>2.02</c:v>
                </c:pt>
                <c:pt idx="1771">
                  <c:v>2.0209999999999999</c:v>
                </c:pt>
                <c:pt idx="1772">
                  <c:v>2.0219999999999998</c:v>
                </c:pt>
                <c:pt idx="1773">
                  <c:v>2.0230000000000001</c:v>
                </c:pt>
                <c:pt idx="1774">
                  <c:v>2.024</c:v>
                </c:pt>
                <c:pt idx="1775">
                  <c:v>2.0249999999999999</c:v>
                </c:pt>
                <c:pt idx="1776">
                  <c:v>2.0259999999999998</c:v>
                </c:pt>
                <c:pt idx="1777">
                  <c:v>2.0270000000000001</c:v>
                </c:pt>
                <c:pt idx="1778">
                  <c:v>2.028</c:v>
                </c:pt>
                <c:pt idx="1779">
                  <c:v>2.0289999999999999</c:v>
                </c:pt>
                <c:pt idx="1780">
                  <c:v>2.0299999999999998</c:v>
                </c:pt>
                <c:pt idx="1781">
                  <c:v>2.0310000000000001</c:v>
                </c:pt>
                <c:pt idx="1782">
                  <c:v>2.032</c:v>
                </c:pt>
                <c:pt idx="1783">
                  <c:v>2.0329999999999999</c:v>
                </c:pt>
                <c:pt idx="1784">
                  <c:v>2.0339999999999998</c:v>
                </c:pt>
                <c:pt idx="1785">
                  <c:v>2.0350000000000001</c:v>
                </c:pt>
                <c:pt idx="1786">
                  <c:v>2.036</c:v>
                </c:pt>
                <c:pt idx="1787">
                  <c:v>2.0369999999999999</c:v>
                </c:pt>
                <c:pt idx="1788">
                  <c:v>2.0379999999999998</c:v>
                </c:pt>
                <c:pt idx="1789">
                  <c:v>2.0390000000000001</c:v>
                </c:pt>
                <c:pt idx="1790">
                  <c:v>2.04</c:v>
                </c:pt>
                <c:pt idx="1791">
                  <c:v>2.0409999999999999</c:v>
                </c:pt>
                <c:pt idx="1792">
                  <c:v>2.0419999999999998</c:v>
                </c:pt>
                <c:pt idx="1793">
                  <c:v>2.0430000000000001</c:v>
                </c:pt>
                <c:pt idx="1794">
                  <c:v>2.044</c:v>
                </c:pt>
                <c:pt idx="1795">
                  <c:v>2.0449999999999999</c:v>
                </c:pt>
                <c:pt idx="1796">
                  <c:v>2.0459999999999998</c:v>
                </c:pt>
                <c:pt idx="1797">
                  <c:v>2.0470000000000002</c:v>
                </c:pt>
                <c:pt idx="1798">
                  <c:v>2.048</c:v>
                </c:pt>
                <c:pt idx="1799">
                  <c:v>2.0489999999999999</c:v>
                </c:pt>
                <c:pt idx="1800">
                  <c:v>2.0499999999999998</c:v>
                </c:pt>
                <c:pt idx="1801">
                  <c:v>2.0510000000000002</c:v>
                </c:pt>
                <c:pt idx="1802">
                  <c:v>2.052</c:v>
                </c:pt>
                <c:pt idx="1803">
                  <c:v>2.0529999999999999</c:v>
                </c:pt>
                <c:pt idx="1804">
                  <c:v>2.0539999999999998</c:v>
                </c:pt>
                <c:pt idx="1805">
                  <c:v>2.0550000000000002</c:v>
                </c:pt>
                <c:pt idx="1806">
                  <c:v>2.056</c:v>
                </c:pt>
                <c:pt idx="1807">
                  <c:v>2.0569999999999999</c:v>
                </c:pt>
                <c:pt idx="1808">
                  <c:v>2.0579999999999998</c:v>
                </c:pt>
                <c:pt idx="1809">
                  <c:v>2.0590000000000002</c:v>
                </c:pt>
                <c:pt idx="1810">
                  <c:v>2.06</c:v>
                </c:pt>
                <c:pt idx="1811">
                  <c:v>2.0609999999999999</c:v>
                </c:pt>
                <c:pt idx="1812">
                  <c:v>2.0619999999999998</c:v>
                </c:pt>
                <c:pt idx="1813">
                  <c:v>2.0630000000000002</c:v>
                </c:pt>
                <c:pt idx="1814">
                  <c:v>2.0640000000000001</c:v>
                </c:pt>
                <c:pt idx="1815">
                  <c:v>2.0649999999999999</c:v>
                </c:pt>
                <c:pt idx="1816">
                  <c:v>2.0659999999999998</c:v>
                </c:pt>
                <c:pt idx="1817">
                  <c:v>2.0670000000000002</c:v>
                </c:pt>
                <c:pt idx="1818">
                  <c:v>2.0680000000000001</c:v>
                </c:pt>
                <c:pt idx="1819">
                  <c:v>2.069</c:v>
                </c:pt>
                <c:pt idx="1820">
                  <c:v>2.0699999999999998</c:v>
                </c:pt>
                <c:pt idx="1821">
                  <c:v>2.0710000000000002</c:v>
                </c:pt>
                <c:pt idx="1822">
                  <c:v>2.0720000000000001</c:v>
                </c:pt>
                <c:pt idx="1823">
                  <c:v>2.073</c:v>
                </c:pt>
                <c:pt idx="1824">
                  <c:v>2.0739999999999998</c:v>
                </c:pt>
                <c:pt idx="1825">
                  <c:v>2.0750000000000002</c:v>
                </c:pt>
                <c:pt idx="1826">
                  <c:v>2.0760000000000001</c:v>
                </c:pt>
                <c:pt idx="1827">
                  <c:v>2.077</c:v>
                </c:pt>
                <c:pt idx="1828">
                  <c:v>2.0779999999999998</c:v>
                </c:pt>
                <c:pt idx="1829">
                  <c:v>2.0790000000000002</c:v>
                </c:pt>
                <c:pt idx="1830">
                  <c:v>2.08</c:v>
                </c:pt>
                <c:pt idx="1831">
                  <c:v>2.081</c:v>
                </c:pt>
                <c:pt idx="1832">
                  <c:v>2.0819999999999999</c:v>
                </c:pt>
                <c:pt idx="1833">
                  <c:v>2.0830000000000002</c:v>
                </c:pt>
                <c:pt idx="1834">
                  <c:v>2.0840000000000001</c:v>
                </c:pt>
                <c:pt idx="1835">
                  <c:v>2.085</c:v>
                </c:pt>
                <c:pt idx="1836">
                  <c:v>2.0859999999999999</c:v>
                </c:pt>
                <c:pt idx="1837">
                  <c:v>2.0870000000000002</c:v>
                </c:pt>
                <c:pt idx="1838">
                  <c:v>2.0880000000000001</c:v>
                </c:pt>
                <c:pt idx="1839">
                  <c:v>2.089</c:v>
                </c:pt>
                <c:pt idx="1840">
                  <c:v>2.09</c:v>
                </c:pt>
                <c:pt idx="1841">
                  <c:v>2.0910000000000002</c:v>
                </c:pt>
                <c:pt idx="1842">
                  <c:v>2.0920000000000001</c:v>
                </c:pt>
                <c:pt idx="1843">
                  <c:v>2.093</c:v>
                </c:pt>
                <c:pt idx="1844">
                  <c:v>2.0939999999999999</c:v>
                </c:pt>
                <c:pt idx="1845">
                  <c:v>2.0950000000000002</c:v>
                </c:pt>
                <c:pt idx="1846">
                  <c:v>2.0960000000000001</c:v>
                </c:pt>
                <c:pt idx="1847">
                  <c:v>2.097</c:v>
                </c:pt>
                <c:pt idx="1848">
                  <c:v>2.0979999999999999</c:v>
                </c:pt>
                <c:pt idx="1849">
                  <c:v>2.0990000000000002</c:v>
                </c:pt>
                <c:pt idx="1850">
                  <c:v>2.1</c:v>
                </c:pt>
                <c:pt idx="1851">
                  <c:v>2.101</c:v>
                </c:pt>
                <c:pt idx="1852">
                  <c:v>2.1019999999999999</c:v>
                </c:pt>
                <c:pt idx="1853">
                  <c:v>2.1030000000000002</c:v>
                </c:pt>
                <c:pt idx="1854">
                  <c:v>2.1040000000000001</c:v>
                </c:pt>
                <c:pt idx="1855">
                  <c:v>2.105</c:v>
                </c:pt>
                <c:pt idx="1856">
                  <c:v>2.1059999999999999</c:v>
                </c:pt>
                <c:pt idx="1857">
                  <c:v>2.1070000000000002</c:v>
                </c:pt>
                <c:pt idx="1858">
                  <c:v>2.1080000000000001</c:v>
                </c:pt>
                <c:pt idx="1859">
                  <c:v>2.109</c:v>
                </c:pt>
                <c:pt idx="1860">
                  <c:v>2.11</c:v>
                </c:pt>
                <c:pt idx="1861">
                  <c:v>2.1110000000000002</c:v>
                </c:pt>
                <c:pt idx="1862">
                  <c:v>2.1120000000000001</c:v>
                </c:pt>
                <c:pt idx="1863">
                  <c:v>2.113</c:v>
                </c:pt>
                <c:pt idx="1864">
                  <c:v>2.1139999999999999</c:v>
                </c:pt>
                <c:pt idx="1865">
                  <c:v>2.1150000000000002</c:v>
                </c:pt>
                <c:pt idx="1866">
                  <c:v>2.1160000000000001</c:v>
                </c:pt>
                <c:pt idx="1867">
                  <c:v>2.117</c:v>
                </c:pt>
                <c:pt idx="1868">
                  <c:v>2.1179999999999999</c:v>
                </c:pt>
                <c:pt idx="1869">
                  <c:v>2.1190000000000002</c:v>
                </c:pt>
                <c:pt idx="1870">
                  <c:v>2.12</c:v>
                </c:pt>
                <c:pt idx="1871">
                  <c:v>2.121</c:v>
                </c:pt>
                <c:pt idx="1872">
                  <c:v>2.1219999999999999</c:v>
                </c:pt>
                <c:pt idx="1873">
                  <c:v>2.1230000000000002</c:v>
                </c:pt>
                <c:pt idx="1874">
                  <c:v>2.1240000000000001</c:v>
                </c:pt>
                <c:pt idx="1875">
                  <c:v>2.125</c:v>
                </c:pt>
                <c:pt idx="1876">
                  <c:v>2.1259999999999999</c:v>
                </c:pt>
                <c:pt idx="1877">
                  <c:v>2.1269999999999998</c:v>
                </c:pt>
                <c:pt idx="1878">
                  <c:v>2.1280000000000001</c:v>
                </c:pt>
                <c:pt idx="1879">
                  <c:v>2.129</c:v>
                </c:pt>
                <c:pt idx="1880">
                  <c:v>2.13</c:v>
                </c:pt>
                <c:pt idx="1881">
                  <c:v>2.1309999999999998</c:v>
                </c:pt>
                <c:pt idx="1882">
                  <c:v>2.1320000000000001</c:v>
                </c:pt>
                <c:pt idx="1883">
                  <c:v>2.133</c:v>
                </c:pt>
                <c:pt idx="1884">
                  <c:v>2.1339999999999999</c:v>
                </c:pt>
                <c:pt idx="1885">
                  <c:v>2.1349999999999998</c:v>
                </c:pt>
                <c:pt idx="1886">
                  <c:v>2.1360000000000001</c:v>
                </c:pt>
                <c:pt idx="1887">
                  <c:v>2.137</c:v>
                </c:pt>
                <c:pt idx="1888">
                  <c:v>2.1379999999999999</c:v>
                </c:pt>
                <c:pt idx="1889">
                  <c:v>2.1389999999999998</c:v>
                </c:pt>
                <c:pt idx="1890">
                  <c:v>2.14</c:v>
                </c:pt>
                <c:pt idx="1891">
                  <c:v>2.141</c:v>
                </c:pt>
                <c:pt idx="1892">
                  <c:v>2.1419999999999999</c:v>
                </c:pt>
                <c:pt idx="1893">
                  <c:v>2.1429999999999998</c:v>
                </c:pt>
                <c:pt idx="1894">
                  <c:v>2.1440000000000001</c:v>
                </c:pt>
                <c:pt idx="1895">
                  <c:v>2.145</c:v>
                </c:pt>
                <c:pt idx="1896">
                  <c:v>2.1459999999999999</c:v>
                </c:pt>
                <c:pt idx="1897">
                  <c:v>2.1469999999999998</c:v>
                </c:pt>
                <c:pt idx="1898">
                  <c:v>2.1480000000000001</c:v>
                </c:pt>
                <c:pt idx="1899">
                  <c:v>2.149</c:v>
                </c:pt>
                <c:pt idx="1900">
                  <c:v>2.15</c:v>
                </c:pt>
                <c:pt idx="1901">
                  <c:v>2.1509999999999998</c:v>
                </c:pt>
                <c:pt idx="1902">
                  <c:v>2.1520000000000001</c:v>
                </c:pt>
                <c:pt idx="1903">
                  <c:v>2.153</c:v>
                </c:pt>
                <c:pt idx="1904">
                  <c:v>2.1539999999999999</c:v>
                </c:pt>
                <c:pt idx="1905">
                  <c:v>2.1549999999999998</c:v>
                </c:pt>
                <c:pt idx="1906">
                  <c:v>2.1560000000000001</c:v>
                </c:pt>
                <c:pt idx="1907">
                  <c:v>2.157</c:v>
                </c:pt>
                <c:pt idx="1908">
                  <c:v>2.1579999999999999</c:v>
                </c:pt>
                <c:pt idx="1909">
                  <c:v>2.1589999999999998</c:v>
                </c:pt>
                <c:pt idx="1910">
                  <c:v>2.16</c:v>
                </c:pt>
                <c:pt idx="1911">
                  <c:v>2.161</c:v>
                </c:pt>
                <c:pt idx="1912">
                  <c:v>2.1619999999999999</c:v>
                </c:pt>
                <c:pt idx="1913">
                  <c:v>2.1629999999999998</c:v>
                </c:pt>
                <c:pt idx="1914">
                  <c:v>2.1640000000000001</c:v>
                </c:pt>
                <c:pt idx="1915">
                  <c:v>2.165</c:v>
                </c:pt>
                <c:pt idx="1916">
                  <c:v>2.1659999999999999</c:v>
                </c:pt>
                <c:pt idx="1917">
                  <c:v>2.1669999999999998</c:v>
                </c:pt>
                <c:pt idx="1918">
                  <c:v>2.1680000000000001</c:v>
                </c:pt>
                <c:pt idx="1919">
                  <c:v>2.169</c:v>
                </c:pt>
                <c:pt idx="1920">
                  <c:v>2.17</c:v>
                </c:pt>
                <c:pt idx="1921">
                  <c:v>2.1709999999999998</c:v>
                </c:pt>
                <c:pt idx="1922">
                  <c:v>2.1720000000000002</c:v>
                </c:pt>
                <c:pt idx="1923">
                  <c:v>2.173</c:v>
                </c:pt>
                <c:pt idx="1924">
                  <c:v>2.1739999999999999</c:v>
                </c:pt>
                <c:pt idx="1925">
                  <c:v>2.1749999999999998</c:v>
                </c:pt>
                <c:pt idx="1926">
                  <c:v>2.1760000000000002</c:v>
                </c:pt>
                <c:pt idx="1927">
                  <c:v>2.177</c:v>
                </c:pt>
                <c:pt idx="1928">
                  <c:v>2.1779999999999999</c:v>
                </c:pt>
                <c:pt idx="1929">
                  <c:v>2.1789999999999998</c:v>
                </c:pt>
                <c:pt idx="1930">
                  <c:v>2.1800000000000002</c:v>
                </c:pt>
                <c:pt idx="1931">
                  <c:v>2.181</c:v>
                </c:pt>
                <c:pt idx="1932">
                  <c:v>2.1819999999999999</c:v>
                </c:pt>
                <c:pt idx="1933">
                  <c:v>2.1829999999999998</c:v>
                </c:pt>
                <c:pt idx="1934">
                  <c:v>2.1840000000000002</c:v>
                </c:pt>
                <c:pt idx="1935">
                  <c:v>2.1850000000000001</c:v>
                </c:pt>
                <c:pt idx="1936">
                  <c:v>2.1859999999999999</c:v>
                </c:pt>
                <c:pt idx="1937">
                  <c:v>2.1869999999999998</c:v>
                </c:pt>
                <c:pt idx="1938">
                  <c:v>2.1880000000000002</c:v>
                </c:pt>
                <c:pt idx="1939">
                  <c:v>2.1890000000000001</c:v>
                </c:pt>
                <c:pt idx="1940">
                  <c:v>2.19</c:v>
                </c:pt>
                <c:pt idx="1941">
                  <c:v>2.1909999999999998</c:v>
                </c:pt>
                <c:pt idx="1942">
                  <c:v>2.1920000000000002</c:v>
                </c:pt>
                <c:pt idx="1943">
                  <c:v>2.1930000000000001</c:v>
                </c:pt>
                <c:pt idx="1944">
                  <c:v>2.194</c:v>
                </c:pt>
                <c:pt idx="1945">
                  <c:v>2.1949999999999998</c:v>
                </c:pt>
                <c:pt idx="1946">
                  <c:v>2.1960000000000002</c:v>
                </c:pt>
                <c:pt idx="1947">
                  <c:v>2.1970000000000001</c:v>
                </c:pt>
                <c:pt idx="1948">
                  <c:v>2.198</c:v>
                </c:pt>
                <c:pt idx="1949">
                  <c:v>2.1989999999999998</c:v>
                </c:pt>
                <c:pt idx="1950">
                  <c:v>2.2000000000000002</c:v>
                </c:pt>
                <c:pt idx="1951">
                  <c:v>2.2010000000000001</c:v>
                </c:pt>
                <c:pt idx="1952">
                  <c:v>2.202</c:v>
                </c:pt>
                <c:pt idx="1953">
                  <c:v>2.2029999999999998</c:v>
                </c:pt>
                <c:pt idx="1954">
                  <c:v>2.2040000000000002</c:v>
                </c:pt>
                <c:pt idx="1955">
                  <c:v>2.2050000000000001</c:v>
                </c:pt>
                <c:pt idx="1956">
                  <c:v>2.206</c:v>
                </c:pt>
                <c:pt idx="1957">
                  <c:v>2.2069999999999999</c:v>
                </c:pt>
                <c:pt idx="1958">
                  <c:v>2.2080000000000002</c:v>
                </c:pt>
                <c:pt idx="1959">
                  <c:v>2.2090000000000001</c:v>
                </c:pt>
                <c:pt idx="1960">
                  <c:v>2.21</c:v>
                </c:pt>
                <c:pt idx="1961">
                  <c:v>2.2109999999999999</c:v>
                </c:pt>
                <c:pt idx="1962">
                  <c:v>2.2120000000000002</c:v>
                </c:pt>
                <c:pt idx="1963">
                  <c:v>2.2130000000000001</c:v>
                </c:pt>
                <c:pt idx="1964">
                  <c:v>2.214</c:v>
                </c:pt>
                <c:pt idx="1965">
                  <c:v>2.2149999999999999</c:v>
                </c:pt>
                <c:pt idx="1966">
                  <c:v>2.2160000000000002</c:v>
                </c:pt>
                <c:pt idx="1967">
                  <c:v>2.2170000000000001</c:v>
                </c:pt>
                <c:pt idx="1968">
                  <c:v>2.218</c:v>
                </c:pt>
                <c:pt idx="1969">
                  <c:v>2.2189999999999999</c:v>
                </c:pt>
                <c:pt idx="1970">
                  <c:v>2.2200000000000002</c:v>
                </c:pt>
                <c:pt idx="1971">
                  <c:v>2.2210000000000001</c:v>
                </c:pt>
                <c:pt idx="1972">
                  <c:v>2.222</c:v>
                </c:pt>
                <c:pt idx="1973">
                  <c:v>2.2229999999999999</c:v>
                </c:pt>
                <c:pt idx="1974">
                  <c:v>2.2240000000000002</c:v>
                </c:pt>
                <c:pt idx="1975">
                  <c:v>2.2250000000000001</c:v>
                </c:pt>
                <c:pt idx="1976">
                  <c:v>2.226</c:v>
                </c:pt>
                <c:pt idx="1977">
                  <c:v>2.2269999999999999</c:v>
                </c:pt>
                <c:pt idx="1978">
                  <c:v>2.2280000000000002</c:v>
                </c:pt>
                <c:pt idx="1979">
                  <c:v>2.2290000000000001</c:v>
                </c:pt>
                <c:pt idx="1980">
                  <c:v>2.23</c:v>
                </c:pt>
                <c:pt idx="1981">
                  <c:v>2.2309999999999999</c:v>
                </c:pt>
                <c:pt idx="1982">
                  <c:v>2.2320000000000002</c:v>
                </c:pt>
                <c:pt idx="1983">
                  <c:v>2.2330000000000001</c:v>
                </c:pt>
                <c:pt idx="1984">
                  <c:v>2.234</c:v>
                </c:pt>
                <c:pt idx="1985">
                  <c:v>2.2349999999999999</c:v>
                </c:pt>
                <c:pt idx="1986">
                  <c:v>2.2360000000000002</c:v>
                </c:pt>
                <c:pt idx="1987">
                  <c:v>2.2370000000000001</c:v>
                </c:pt>
                <c:pt idx="1988">
                  <c:v>2.238</c:v>
                </c:pt>
                <c:pt idx="1989">
                  <c:v>2.2389999999999999</c:v>
                </c:pt>
                <c:pt idx="1990">
                  <c:v>2.2400000000000002</c:v>
                </c:pt>
                <c:pt idx="1991">
                  <c:v>2.2410000000000001</c:v>
                </c:pt>
                <c:pt idx="1992">
                  <c:v>2.242</c:v>
                </c:pt>
                <c:pt idx="1993">
                  <c:v>2.2429999999999999</c:v>
                </c:pt>
                <c:pt idx="1994">
                  <c:v>2.2440000000000002</c:v>
                </c:pt>
                <c:pt idx="1995">
                  <c:v>2.2450000000000001</c:v>
                </c:pt>
                <c:pt idx="1996">
                  <c:v>2.246</c:v>
                </c:pt>
                <c:pt idx="1997">
                  <c:v>2.2469999999999999</c:v>
                </c:pt>
                <c:pt idx="1998">
                  <c:v>2.2480000000000002</c:v>
                </c:pt>
                <c:pt idx="1999">
                  <c:v>2.2490000000000001</c:v>
                </c:pt>
                <c:pt idx="2000">
                  <c:v>2.25</c:v>
                </c:pt>
                <c:pt idx="2001">
                  <c:v>2.2509999999999999</c:v>
                </c:pt>
                <c:pt idx="2002">
                  <c:v>2.2519999999999998</c:v>
                </c:pt>
                <c:pt idx="2003">
                  <c:v>2.2530000000000001</c:v>
                </c:pt>
                <c:pt idx="2004">
                  <c:v>2.254</c:v>
                </c:pt>
                <c:pt idx="2005">
                  <c:v>2.2549999999999999</c:v>
                </c:pt>
                <c:pt idx="2006">
                  <c:v>2.2559999999999998</c:v>
                </c:pt>
                <c:pt idx="2007">
                  <c:v>2.2570000000000001</c:v>
                </c:pt>
                <c:pt idx="2008">
                  <c:v>2.258</c:v>
                </c:pt>
                <c:pt idx="2009">
                  <c:v>2.2589999999999999</c:v>
                </c:pt>
                <c:pt idx="2010">
                  <c:v>2.2599999999999998</c:v>
                </c:pt>
                <c:pt idx="2011">
                  <c:v>2.2610000000000001</c:v>
                </c:pt>
                <c:pt idx="2012">
                  <c:v>2.262</c:v>
                </c:pt>
                <c:pt idx="2013">
                  <c:v>2.2629999999999999</c:v>
                </c:pt>
                <c:pt idx="2014">
                  <c:v>2.2639999999999998</c:v>
                </c:pt>
                <c:pt idx="2015">
                  <c:v>2.2650000000000001</c:v>
                </c:pt>
                <c:pt idx="2016">
                  <c:v>2.266</c:v>
                </c:pt>
                <c:pt idx="2017">
                  <c:v>2.2669999999999999</c:v>
                </c:pt>
                <c:pt idx="2018">
                  <c:v>2.2679999999999998</c:v>
                </c:pt>
                <c:pt idx="2019">
                  <c:v>2.2690000000000001</c:v>
                </c:pt>
                <c:pt idx="2020">
                  <c:v>2.27</c:v>
                </c:pt>
                <c:pt idx="2021">
                  <c:v>2.2709999999999999</c:v>
                </c:pt>
                <c:pt idx="2022">
                  <c:v>2.2719999999999998</c:v>
                </c:pt>
                <c:pt idx="2023">
                  <c:v>2.2730000000000001</c:v>
                </c:pt>
                <c:pt idx="2024">
                  <c:v>2.274</c:v>
                </c:pt>
                <c:pt idx="2025">
                  <c:v>2.2749999999999999</c:v>
                </c:pt>
                <c:pt idx="2026">
                  <c:v>2.2759999999999998</c:v>
                </c:pt>
                <c:pt idx="2027">
                  <c:v>2.2770000000000001</c:v>
                </c:pt>
                <c:pt idx="2028">
                  <c:v>2.278</c:v>
                </c:pt>
                <c:pt idx="2029">
                  <c:v>2.2789999999999999</c:v>
                </c:pt>
                <c:pt idx="2030">
                  <c:v>2.2799999999999998</c:v>
                </c:pt>
                <c:pt idx="2031">
                  <c:v>2.2810000000000001</c:v>
                </c:pt>
                <c:pt idx="2032">
                  <c:v>2.282</c:v>
                </c:pt>
                <c:pt idx="2033">
                  <c:v>2.2829999999999999</c:v>
                </c:pt>
                <c:pt idx="2034">
                  <c:v>2.2839999999999998</c:v>
                </c:pt>
                <c:pt idx="2035">
                  <c:v>2.2850000000000001</c:v>
                </c:pt>
                <c:pt idx="2036">
                  <c:v>2.286</c:v>
                </c:pt>
                <c:pt idx="2037">
                  <c:v>2.2869999999999999</c:v>
                </c:pt>
                <c:pt idx="2038">
                  <c:v>2.2879999999999998</c:v>
                </c:pt>
                <c:pt idx="2039">
                  <c:v>2.2890000000000001</c:v>
                </c:pt>
                <c:pt idx="2040">
                  <c:v>2.29</c:v>
                </c:pt>
                <c:pt idx="2041">
                  <c:v>2.2909999999999999</c:v>
                </c:pt>
                <c:pt idx="2042">
                  <c:v>2.2919999999999998</c:v>
                </c:pt>
                <c:pt idx="2043">
                  <c:v>2.2930000000000001</c:v>
                </c:pt>
                <c:pt idx="2044">
                  <c:v>2.294</c:v>
                </c:pt>
                <c:pt idx="2045">
                  <c:v>2.2949999999999999</c:v>
                </c:pt>
                <c:pt idx="2046">
                  <c:v>2.2959999999999998</c:v>
                </c:pt>
                <c:pt idx="2047">
                  <c:v>2.2970000000000002</c:v>
                </c:pt>
                <c:pt idx="2048">
                  <c:v>2.298</c:v>
                </c:pt>
                <c:pt idx="2049">
                  <c:v>2.2989999999999999</c:v>
                </c:pt>
                <c:pt idx="2050">
                  <c:v>2.2999999999999998</c:v>
                </c:pt>
                <c:pt idx="2051">
                  <c:v>2.3010000000000002</c:v>
                </c:pt>
                <c:pt idx="2052">
                  <c:v>2.302</c:v>
                </c:pt>
                <c:pt idx="2053">
                  <c:v>2.3029999999999999</c:v>
                </c:pt>
                <c:pt idx="2054">
                  <c:v>2.3039999999999998</c:v>
                </c:pt>
                <c:pt idx="2055">
                  <c:v>2.3050000000000002</c:v>
                </c:pt>
                <c:pt idx="2056">
                  <c:v>2.306</c:v>
                </c:pt>
                <c:pt idx="2057">
                  <c:v>2.3069999999999999</c:v>
                </c:pt>
                <c:pt idx="2058">
                  <c:v>2.3079999999999998</c:v>
                </c:pt>
                <c:pt idx="2059">
                  <c:v>2.3090000000000002</c:v>
                </c:pt>
                <c:pt idx="2060">
                  <c:v>2.31</c:v>
                </c:pt>
                <c:pt idx="2061">
                  <c:v>2.3109999999999999</c:v>
                </c:pt>
                <c:pt idx="2062">
                  <c:v>2.3119999999999998</c:v>
                </c:pt>
                <c:pt idx="2063">
                  <c:v>2.3130000000000002</c:v>
                </c:pt>
                <c:pt idx="2064">
                  <c:v>2.3140000000000001</c:v>
                </c:pt>
                <c:pt idx="2065">
                  <c:v>2.3149999999999999</c:v>
                </c:pt>
                <c:pt idx="2066">
                  <c:v>2.3159999999999998</c:v>
                </c:pt>
                <c:pt idx="2067">
                  <c:v>2.3170000000000002</c:v>
                </c:pt>
                <c:pt idx="2068">
                  <c:v>2.3180000000000001</c:v>
                </c:pt>
                <c:pt idx="2069">
                  <c:v>2.319</c:v>
                </c:pt>
                <c:pt idx="2070">
                  <c:v>2.3199999999999998</c:v>
                </c:pt>
                <c:pt idx="2071">
                  <c:v>2.3210000000000002</c:v>
                </c:pt>
                <c:pt idx="2072">
                  <c:v>2.3220000000000001</c:v>
                </c:pt>
                <c:pt idx="2073">
                  <c:v>2.323</c:v>
                </c:pt>
                <c:pt idx="2074">
                  <c:v>2.3239999999999998</c:v>
                </c:pt>
                <c:pt idx="2075">
                  <c:v>2.3250000000000002</c:v>
                </c:pt>
                <c:pt idx="2076">
                  <c:v>2.3260000000000001</c:v>
                </c:pt>
                <c:pt idx="2077">
                  <c:v>2.327</c:v>
                </c:pt>
                <c:pt idx="2078">
                  <c:v>2.3279999999999998</c:v>
                </c:pt>
                <c:pt idx="2079">
                  <c:v>2.3290000000000002</c:v>
                </c:pt>
                <c:pt idx="2080">
                  <c:v>2.33</c:v>
                </c:pt>
                <c:pt idx="2081">
                  <c:v>2.331</c:v>
                </c:pt>
                <c:pt idx="2082">
                  <c:v>2.3319999999999999</c:v>
                </c:pt>
                <c:pt idx="2083">
                  <c:v>2.3330000000000002</c:v>
                </c:pt>
                <c:pt idx="2084">
                  <c:v>2.3340000000000001</c:v>
                </c:pt>
                <c:pt idx="2085">
                  <c:v>2.335</c:v>
                </c:pt>
                <c:pt idx="2086">
                  <c:v>2.3359999999999999</c:v>
                </c:pt>
                <c:pt idx="2087">
                  <c:v>2.3370000000000002</c:v>
                </c:pt>
                <c:pt idx="2088">
                  <c:v>2.3380000000000001</c:v>
                </c:pt>
                <c:pt idx="2089">
                  <c:v>2.339</c:v>
                </c:pt>
                <c:pt idx="2090">
                  <c:v>2.34</c:v>
                </c:pt>
                <c:pt idx="2091">
                  <c:v>2.3410000000000002</c:v>
                </c:pt>
                <c:pt idx="2092">
                  <c:v>2.3420000000000001</c:v>
                </c:pt>
                <c:pt idx="2093">
                  <c:v>2.343</c:v>
                </c:pt>
                <c:pt idx="2094">
                  <c:v>2.3439999999999999</c:v>
                </c:pt>
                <c:pt idx="2095">
                  <c:v>2.3450000000000002</c:v>
                </c:pt>
                <c:pt idx="2096">
                  <c:v>2.3460000000000001</c:v>
                </c:pt>
                <c:pt idx="2097">
                  <c:v>2.347</c:v>
                </c:pt>
                <c:pt idx="2098">
                  <c:v>2.3479999999999999</c:v>
                </c:pt>
                <c:pt idx="2099">
                  <c:v>2.3490000000000002</c:v>
                </c:pt>
                <c:pt idx="2100">
                  <c:v>2.35</c:v>
                </c:pt>
                <c:pt idx="2101">
                  <c:v>2.351</c:v>
                </c:pt>
                <c:pt idx="2102">
                  <c:v>2.3519999999999999</c:v>
                </c:pt>
                <c:pt idx="2103">
                  <c:v>2.3530000000000002</c:v>
                </c:pt>
                <c:pt idx="2104">
                  <c:v>2.3540000000000001</c:v>
                </c:pt>
                <c:pt idx="2105">
                  <c:v>2.355</c:v>
                </c:pt>
                <c:pt idx="2106">
                  <c:v>2.3559999999999999</c:v>
                </c:pt>
                <c:pt idx="2107">
                  <c:v>2.3570000000000002</c:v>
                </c:pt>
                <c:pt idx="2108">
                  <c:v>2.3580000000000001</c:v>
                </c:pt>
                <c:pt idx="2109">
                  <c:v>2.359</c:v>
                </c:pt>
                <c:pt idx="2110">
                  <c:v>2.36</c:v>
                </c:pt>
                <c:pt idx="2111">
                  <c:v>2.3610000000000002</c:v>
                </c:pt>
                <c:pt idx="2112">
                  <c:v>2.3620000000000001</c:v>
                </c:pt>
                <c:pt idx="2113">
                  <c:v>2.363</c:v>
                </c:pt>
                <c:pt idx="2114">
                  <c:v>2.3639999999999999</c:v>
                </c:pt>
                <c:pt idx="2115">
                  <c:v>2.3650000000000002</c:v>
                </c:pt>
                <c:pt idx="2116">
                  <c:v>2.3660000000000001</c:v>
                </c:pt>
                <c:pt idx="2117">
                  <c:v>2.367</c:v>
                </c:pt>
                <c:pt idx="2118">
                  <c:v>2.3679999999999999</c:v>
                </c:pt>
                <c:pt idx="2119">
                  <c:v>2.3690000000000002</c:v>
                </c:pt>
                <c:pt idx="2120">
                  <c:v>2.37</c:v>
                </c:pt>
                <c:pt idx="2121">
                  <c:v>2.371</c:v>
                </c:pt>
                <c:pt idx="2122">
                  <c:v>2.3719999999999999</c:v>
                </c:pt>
                <c:pt idx="2123">
                  <c:v>2.3730000000000002</c:v>
                </c:pt>
                <c:pt idx="2124">
                  <c:v>2.3740000000000001</c:v>
                </c:pt>
                <c:pt idx="2125">
                  <c:v>2.375</c:v>
                </c:pt>
                <c:pt idx="2126">
                  <c:v>2.3759999999999999</c:v>
                </c:pt>
                <c:pt idx="2127">
                  <c:v>2.3769999999999998</c:v>
                </c:pt>
                <c:pt idx="2128">
                  <c:v>2.3780000000000001</c:v>
                </c:pt>
                <c:pt idx="2129">
                  <c:v>2.379</c:v>
                </c:pt>
                <c:pt idx="2130">
                  <c:v>2.38</c:v>
                </c:pt>
                <c:pt idx="2131">
                  <c:v>2.3809999999999998</c:v>
                </c:pt>
                <c:pt idx="2132">
                  <c:v>2.3820000000000001</c:v>
                </c:pt>
                <c:pt idx="2133">
                  <c:v>2.383</c:v>
                </c:pt>
                <c:pt idx="2134">
                  <c:v>2.3839999999999999</c:v>
                </c:pt>
                <c:pt idx="2135">
                  <c:v>2.3849999999999998</c:v>
                </c:pt>
                <c:pt idx="2136">
                  <c:v>2.3860000000000001</c:v>
                </c:pt>
                <c:pt idx="2137">
                  <c:v>2.387</c:v>
                </c:pt>
                <c:pt idx="2138">
                  <c:v>2.3879999999999999</c:v>
                </c:pt>
                <c:pt idx="2139">
                  <c:v>2.3889999999999998</c:v>
                </c:pt>
                <c:pt idx="2140">
                  <c:v>2.39</c:v>
                </c:pt>
                <c:pt idx="2141">
                  <c:v>2.391</c:v>
                </c:pt>
                <c:pt idx="2142">
                  <c:v>2.3919999999999999</c:v>
                </c:pt>
                <c:pt idx="2143">
                  <c:v>2.3929999999999998</c:v>
                </c:pt>
                <c:pt idx="2144">
                  <c:v>2.3940000000000001</c:v>
                </c:pt>
                <c:pt idx="2145">
                  <c:v>2.395</c:v>
                </c:pt>
                <c:pt idx="2146">
                  <c:v>2.3959999999999999</c:v>
                </c:pt>
                <c:pt idx="2147">
                  <c:v>2.3969999999999998</c:v>
                </c:pt>
                <c:pt idx="2148">
                  <c:v>2.3980000000000001</c:v>
                </c:pt>
                <c:pt idx="2149">
                  <c:v>2.399</c:v>
                </c:pt>
                <c:pt idx="2150">
                  <c:v>2.4</c:v>
                </c:pt>
                <c:pt idx="2151">
                  <c:v>2.4009999999999998</c:v>
                </c:pt>
                <c:pt idx="2152">
                  <c:v>2.4020000000000001</c:v>
                </c:pt>
                <c:pt idx="2153">
                  <c:v>2.403</c:v>
                </c:pt>
                <c:pt idx="2154">
                  <c:v>2.4039999999999999</c:v>
                </c:pt>
                <c:pt idx="2155">
                  <c:v>2.4049999999999998</c:v>
                </c:pt>
                <c:pt idx="2156">
                  <c:v>2.4060000000000001</c:v>
                </c:pt>
                <c:pt idx="2157">
                  <c:v>2.407</c:v>
                </c:pt>
                <c:pt idx="2158">
                  <c:v>2.4079999999999999</c:v>
                </c:pt>
                <c:pt idx="2159">
                  <c:v>2.4089999999999998</c:v>
                </c:pt>
                <c:pt idx="2160">
                  <c:v>2.41</c:v>
                </c:pt>
                <c:pt idx="2161">
                  <c:v>2.411</c:v>
                </c:pt>
                <c:pt idx="2162">
                  <c:v>2.4119999999999999</c:v>
                </c:pt>
                <c:pt idx="2163">
                  <c:v>2.4129999999999998</c:v>
                </c:pt>
                <c:pt idx="2164">
                  <c:v>2.4140000000000001</c:v>
                </c:pt>
                <c:pt idx="2165">
                  <c:v>2.415</c:v>
                </c:pt>
                <c:pt idx="2166">
                  <c:v>2.4159999999999999</c:v>
                </c:pt>
                <c:pt idx="2167">
                  <c:v>2.4169999999999998</c:v>
                </c:pt>
                <c:pt idx="2168">
                  <c:v>2.4180000000000001</c:v>
                </c:pt>
                <c:pt idx="2169">
                  <c:v>2.419</c:v>
                </c:pt>
                <c:pt idx="2170">
                  <c:v>2.42</c:v>
                </c:pt>
                <c:pt idx="2171">
                  <c:v>2.4209999999999998</c:v>
                </c:pt>
                <c:pt idx="2172">
                  <c:v>2.4220000000000002</c:v>
                </c:pt>
                <c:pt idx="2173">
                  <c:v>2.423</c:v>
                </c:pt>
                <c:pt idx="2174">
                  <c:v>2.4239999999999999</c:v>
                </c:pt>
                <c:pt idx="2175">
                  <c:v>2.4249999999999998</c:v>
                </c:pt>
                <c:pt idx="2176">
                  <c:v>2.4260000000000002</c:v>
                </c:pt>
                <c:pt idx="2177">
                  <c:v>2.427</c:v>
                </c:pt>
                <c:pt idx="2178">
                  <c:v>2.4279999999999999</c:v>
                </c:pt>
                <c:pt idx="2179">
                  <c:v>2.4289999999999998</c:v>
                </c:pt>
                <c:pt idx="2180">
                  <c:v>2.4300000000000002</c:v>
                </c:pt>
                <c:pt idx="2181">
                  <c:v>2.431</c:v>
                </c:pt>
                <c:pt idx="2182">
                  <c:v>2.4319999999999999</c:v>
                </c:pt>
                <c:pt idx="2183">
                  <c:v>2.4329999999999998</c:v>
                </c:pt>
                <c:pt idx="2184">
                  <c:v>2.4340000000000002</c:v>
                </c:pt>
                <c:pt idx="2185">
                  <c:v>2.4350000000000001</c:v>
                </c:pt>
                <c:pt idx="2186">
                  <c:v>2.4359999999999999</c:v>
                </c:pt>
                <c:pt idx="2187">
                  <c:v>2.4369999999999998</c:v>
                </c:pt>
                <c:pt idx="2188">
                  <c:v>2.4380000000000002</c:v>
                </c:pt>
                <c:pt idx="2189">
                  <c:v>2.4390000000000001</c:v>
                </c:pt>
                <c:pt idx="2190">
                  <c:v>2.44</c:v>
                </c:pt>
                <c:pt idx="2191">
                  <c:v>2.4409999999999998</c:v>
                </c:pt>
                <c:pt idx="2192">
                  <c:v>2.4420000000000002</c:v>
                </c:pt>
                <c:pt idx="2193">
                  <c:v>2.4430000000000001</c:v>
                </c:pt>
                <c:pt idx="2194">
                  <c:v>2.444</c:v>
                </c:pt>
                <c:pt idx="2195">
                  <c:v>2.4449999999999998</c:v>
                </c:pt>
                <c:pt idx="2196">
                  <c:v>2.4460000000000002</c:v>
                </c:pt>
                <c:pt idx="2197">
                  <c:v>2.4470000000000001</c:v>
                </c:pt>
                <c:pt idx="2198">
                  <c:v>2.448</c:v>
                </c:pt>
                <c:pt idx="2199">
                  <c:v>2.4489999999999998</c:v>
                </c:pt>
                <c:pt idx="2200">
                  <c:v>2.4500000000000002</c:v>
                </c:pt>
                <c:pt idx="2201">
                  <c:v>2.4510000000000001</c:v>
                </c:pt>
                <c:pt idx="2202">
                  <c:v>2.452</c:v>
                </c:pt>
                <c:pt idx="2203">
                  <c:v>2.4529999999999998</c:v>
                </c:pt>
                <c:pt idx="2204">
                  <c:v>2.4540000000000002</c:v>
                </c:pt>
                <c:pt idx="2205">
                  <c:v>2.4550000000000001</c:v>
                </c:pt>
                <c:pt idx="2206">
                  <c:v>2.456</c:v>
                </c:pt>
                <c:pt idx="2207">
                  <c:v>2.4569999999999999</c:v>
                </c:pt>
                <c:pt idx="2208">
                  <c:v>2.4580000000000002</c:v>
                </c:pt>
                <c:pt idx="2209">
                  <c:v>2.4590000000000001</c:v>
                </c:pt>
                <c:pt idx="2210">
                  <c:v>2.46</c:v>
                </c:pt>
                <c:pt idx="2211">
                  <c:v>2.4609999999999999</c:v>
                </c:pt>
                <c:pt idx="2212">
                  <c:v>2.4620000000000002</c:v>
                </c:pt>
                <c:pt idx="2213">
                  <c:v>2.4630000000000001</c:v>
                </c:pt>
                <c:pt idx="2214">
                  <c:v>2.464</c:v>
                </c:pt>
                <c:pt idx="2215">
                  <c:v>2.4649999999999999</c:v>
                </c:pt>
                <c:pt idx="2216">
                  <c:v>2.4660000000000002</c:v>
                </c:pt>
                <c:pt idx="2217">
                  <c:v>2.4670000000000001</c:v>
                </c:pt>
                <c:pt idx="2218">
                  <c:v>2.468</c:v>
                </c:pt>
                <c:pt idx="2219">
                  <c:v>2.4689999999999999</c:v>
                </c:pt>
                <c:pt idx="2220">
                  <c:v>2.4700000000000002</c:v>
                </c:pt>
                <c:pt idx="2221">
                  <c:v>2.4710000000000001</c:v>
                </c:pt>
                <c:pt idx="2222">
                  <c:v>2.472</c:v>
                </c:pt>
                <c:pt idx="2223">
                  <c:v>2.4729999999999999</c:v>
                </c:pt>
                <c:pt idx="2224">
                  <c:v>2.4740000000000002</c:v>
                </c:pt>
                <c:pt idx="2225">
                  <c:v>2.4750000000000001</c:v>
                </c:pt>
                <c:pt idx="2226">
                  <c:v>2.476</c:v>
                </c:pt>
                <c:pt idx="2227">
                  <c:v>2.4769999999999999</c:v>
                </c:pt>
                <c:pt idx="2228">
                  <c:v>2.4780000000000002</c:v>
                </c:pt>
                <c:pt idx="2229">
                  <c:v>2.4790000000000001</c:v>
                </c:pt>
                <c:pt idx="2230">
                  <c:v>2.48</c:v>
                </c:pt>
                <c:pt idx="2231">
                  <c:v>2.4809999999999999</c:v>
                </c:pt>
                <c:pt idx="2232">
                  <c:v>2.4820000000000002</c:v>
                </c:pt>
                <c:pt idx="2233">
                  <c:v>2.4830000000000001</c:v>
                </c:pt>
                <c:pt idx="2234">
                  <c:v>2.484</c:v>
                </c:pt>
                <c:pt idx="2235">
                  <c:v>2.4849999999999999</c:v>
                </c:pt>
                <c:pt idx="2236">
                  <c:v>2.4860000000000002</c:v>
                </c:pt>
                <c:pt idx="2237">
                  <c:v>2.4870000000000001</c:v>
                </c:pt>
                <c:pt idx="2238">
                  <c:v>2.488</c:v>
                </c:pt>
                <c:pt idx="2239">
                  <c:v>2.4889999999999999</c:v>
                </c:pt>
                <c:pt idx="2240">
                  <c:v>2.4900000000000002</c:v>
                </c:pt>
                <c:pt idx="2241">
                  <c:v>2.4910000000000001</c:v>
                </c:pt>
                <c:pt idx="2242">
                  <c:v>2.492</c:v>
                </c:pt>
                <c:pt idx="2243">
                  <c:v>2.4929999999999999</c:v>
                </c:pt>
                <c:pt idx="2244">
                  <c:v>2.4940000000000002</c:v>
                </c:pt>
                <c:pt idx="2245">
                  <c:v>2.4950000000000001</c:v>
                </c:pt>
                <c:pt idx="2246">
                  <c:v>2.496</c:v>
                </c:pt>
                <c:pt idx="2247">
                  <c:v>2.4969999999999999</c:v>
                </c:pt>
                <c:pt idx="2248">
                  <c:v>2.4980000000000002</c:v>
                </c:pt>
                <c:pt idx="2249">
                  <c:v>2.4990000000000001</c:v>
                </c:pt>
                <c:pt idx="2250">
                  <c:v>2.5</c:v>
                </c:pt>
              </c:numCache>
            </c:numRef>
          </c:xVal>
          <c:yVal>
            <c:numRef>
              <c:f>'E03'!$D$4:$D$2254</c:f>
              <c:numCache>
                <c:formatCode>General</c:formatCode>
                <c:ptCount val="2251"/>
                <c:pt idx="0">
                  <c:v>18.781485291637146</c:v>
                </c:pt>
                <c:pt idx="1">
                  <c:v>17.513187495687241</c:v>
                </c:pt>
                <c:pt idx="2">
                  <c:v>17.425061268449205</c:v>
                </c:pt>
                <c:pt idx="3">
                  <c:v>17.935333614043095</c:v>
                </c:pt>
                <c:pt idx="4">
                  <c:v>17.520276593484191</c:v>
                </c:pt>
                <c:pt idx="5">
                  <c:v>16.938044600535122</c:v>
                </c:pt>
                <c:pt idx="6">
                  <c:v>17.391910782326189</c:v>
                </c:pt>
                <c:pt idx="7">
                  <c:v>16.508157074577618</c:v>
                </c:pt>
                <c:pt idx="8">
                  <c:v>16.547577718361453</c:v>
                </c:pt>
                <c:pt idx="9">
                  <c:v>17.525141947275614</c:v>
                </c:pt>
                <c:pt idx="10">
                  <c:v>16.193333156569583</c:v>
                </c:pt>
                <c:pt idx="11">
                  <c:v>16.096892140372205</c:v>
                </c:pt>
                <c:pt idx="12">
                  <c:v>15.036063762536081</c:v>
                </c:pt>
                <c:pt idx="13">
                  <c:v>15.164914191105623</c:v>
                </c:pt>
                <c:pt idx="14">
                  <c:v>15.495063546936393</c:v>
                </c:pt>
                <c:pt idx="15">
                  <c:v>14.32543299203674</c:v>
                </c:pt>
                <c:pt idx="16">
                  <c:v>13.898225851068844</c:v>
                </c:pt>
                <c:pt idx="17">
                  <c:v>12.988850849135849</c:v>
                </c:pt>
                <c:pt idx="18">
                  <c:v>13.398751554062088</c:v>
                </c:pt>
                <c:pt idx="19">
                  <c:v>14.779760686146204</c:v>
                </c:pt>
                <c:pt idx="20">
                  <c:v>12.136799638252908</c:v>
                </c:pt>
                <c:pt idx="21">
                  <c:v>14.121596008817814</c:v>
                </c:pt>
                <c:pt idx="22">
                  <c:v>13.08598577907568</c:v>
                </c:pt>
                <c:pt idx="23">
                  <c:v>12.999170825515732</c:v>
                </c:pt>
                <c:pt idx="24">
                  <c:v>12.430067916805662</c:v>
                </c:pt>
                <c:pt idx="25">
                  <c:v>11.98010595165074</c:v>
                </c:pt>
                <c:pt idx="26">
                  <c:v>11.967737144454684</c:v>
                </c:pt>
                <c:pt idx="27">
                  <c:v>13.859249472673209</c:v>
                </c:pt>
                <c:pt idx="28">
                  <c:v>11.138627381930995</c:v>
                </c:pt>
                <c:pt idx="29">
                  <c:v>12.542946068699676</c:v>
                </c:pt>
                <c:pt idx="30">
                  <c:v>10.788611461640347</c:v>
                </c:pt>
                <c:pt idx="31">
                  <c:v>13.003491040914524</c:v>
                </c:pt>
                <c:pt idx="32">
                  <c:v>10.984081906766681</c:v>
                </c:pt>
                <c:pt idx="33">
                  <c:v>9.8438432612481712</c:v>
                </c:pt>
                <c:pt idx="34">
                  <c:v>11.168312767050733</c:v>
                </c:pt>
                <c:pt idx="35">
                  <c:v>9.6596632580151933</c:v>
                </c:pt>
                <c:pt idx="36">
                  <c:v>7.4225746050271857</c:v>
                </c:pt>
                <c:pt idx="37">
                  <c:v>8.8729047446137201</c:v>
                </c:pt>
                <c:pt idx="38">
                  <c:v>7.8440466059496252</c:v>
                </c:pt>
                <c:pt idx="39">
                  <c:v>6.8907489061928588</c:v>
                </c:pt>
                <c:pt idx="40">
                  <c:v>7.3781771847408137</c:v>
                </c:pt>
                <c:pt idx="41">
                  <c:v>9.8436697090185099</c:v>
                </c:pt>
                <c:pt idx="42">
                  <c:v>8.6429009797692995</c:v>
                </c:pt>
                <c:pt idx="43">
                  <c:v>7.581525696678467</c:v>
                </c:pt>
                <c:pt idx="44">
                  <c:v>7.7892034777856107</c:v>
                </c:pt>
                <c:pt idx="45">
                  <c:v>9.4329642131705498</c:v>
                </c:pt>
                <c:pt idx="46">
                  <c:v>7.6661031204293959</c:v>
                </c:pt>
                <c:pt idx="47">
                  <c:v>6.122509498605285</c:v>
                </c:pt>
                <c:pt idx="48">
                  <c:v>9.1093420899296973</c:v>
                </c:pt>
                <c:pt idx="49">
                  <c:v>6.5283373653437415</c:v>
                </c:pt>
                <c:pt idx="50">
                  <c:v>8.5797543602836726</c:v>
                </c:pt>
                <c:pt idx="51">
                  <c:v>5.9569878985666858</c:v>
                </c:pt>
                <c:pt idx="52">
                  <c:v>9.1790089790355012</c:v>
                </c:pt>
                <c:pt idx="53">
                  <c:v>5.8487737946421658</c:v>
                </c:pt>
                <c:pt idx="54">
                  <c:v>6.7407425416858633</c:v>
                </c:pt>
                <c:pt idx="55">
                  <c:v>4.2394884493692881</c:v>
                </c:pt>
                <c:pt idx="56">
                  <c:v>3.0287538352904688</c:v>
                </c:pt>
                <c:pt idx="57">
                  <c:v>6.3036324829700749</c:v>
                </c:pt>
                <c:pt idx="58">
                  <c:v>7.1111325688607128</c:v>
                </c:pt>
                <c:pt idx="59">
                  <c:v>10.445229508717667</c:v>
                </c:pt>
                <c:pt idx="60">
                  <c:v>2.9796733725881541</c:v>
                </c:pt>
                <c:pt idx="61">
                  <c:v>2.3152281539739934</c:v>
                </c:pt>
                <c:pt idx="62">
                  <c:v>5.9038034908579533</c:v>
                </c:pt>
                <c:pt idx="63">
                  <c:v>3.0551251871690122</c:v>
                </c:pt>
                <c:pt idx="64">
                  <c:v>7.6989821563384835</c:v>
                </c:pt>
                <c:pt idx="65">
                  <c:v>3.4046630612626432</c:v>
                </c:pt>
                <c:pt idx="66">
                  <c:v>8.2365284625879731</c:v>
                </c:pt>
                <c:pt idx="67">
                  <c:v>7.0709900753930555</c:v>
                </c:pt>
                <c:pt idx="68">
                  <c:v>2.1266400127106104</c:v>
                </c:pt>
                <c:pt idx="69">
                  <c:v>4.1575041333081</c:v>
                </c:pt>
                <c:pt idx="70">
                  <c:v>4.516191765842942</c:v>
                </c:pt>
                <c:pt idx="71">
                  <c:v>3.2420122713777033</c:v>
                </c:pt>
                <c:pt idx="72">
                  <c:v>6.6266904059381329</c:v>
                </c:pt>
                <c:pt idx="73">
                  <c:v>2.005922919640847</c:v>
                </c:pt>
                <c:pt idx="74">
                  <c:v>2.7009882896773676</c:v>
                </c:pt>
                <c:pt idx="75">
                  <c:v>5.4816591610501737</c:v>
                </c:pt>
                <c:pt idx="76">
                  <c:v>4.7542332309447879</c:v>
                </c:pt>
                <c:pt idx="77">
                  <c:v>6.4207961101448241</c:v>
                </c:pt>
                <c:pt idx="78">
                  <c:v>7.8642518734287972</c:v>
                </c:pt>
                <c:pt idx="79">
                  <c:v>5.3752385338894779</c:v>
                </c:pt>
                <c:pt idx="80">
                  <c:v>7.0957703696355701</c:v>
                </c:pt>
                <c:pt idx="81">
                  <c:v>6.5134330848885176</c:v>
                </c:pt>
                <c:pt idx="82">
                  <c:v>8.5535199749026312</c:v>
                </c:pt>
                <c:pt idx="83">
                  <c:v>8.0125894022562267</c:v>
                </c:pt>
                <c:pt idx="84">
                  <c:v>11.004881939269378</c:v>
                </c:pt>
                <c:pt idx="85">
                  <c:v>12.746357579587414</c:v>
                </c:pt>
                <c:pt idx="86">
                  <c:v>11.215086807957261</c:v>
                </c:pt>
                <c:pt idx="87">
                  <c:v>10.400372424077879</c:v>
                </c:pt>
                <c:pt idx="88">
                  <c:v>11.365662083621515</c:v>
                </c:pt>
                <c:pt idx="89">
                  <c:v>10.261765259581598</c:v>
                </c:pt>
                <c:pt idx="90">
                  <c:v>12.643232848898572</c:v>
                </c:pt>
                <c:pt idx="91">
                  <c:v>12.268807199722344</c:v>
                </c:pt>
                <c:pt idx="92">
                  <c:v>12.739396992887297</c:v>
                </c:pt>
                <c:pt idx="93">
                  <c:v>14.811440470214688</c:v>
                </c:pt>
                <c:pt idx="94">
                  <c:v>14.699420619919842</c:v>
                </c:pt>
                <c:pt idx="95">
                  <c:v>14.861953306315115</c:v>
                </c:pt>
                <c:pt idx="96">
                  <c:v>18.322751982528683</c:v>
                </c:pt>
                <c:pt idx="97">
                  <c:v>20.224704964652183</c:v>
                </c:pt>
                <c:pt idx="98">
                  <c:v>22.6764491605751</c:v>
                </c:pt>
                <c:pt idx="99">
                  <c:v>23.759566231180983</c:v>
                </c:pt>
                <c:pt idx="100">
                  <c:v>22.882547221412466</c:v>
                </c:pt>
                <c:pt idx="101">
                  <c:v>22.747355202720584</c:v>
                </c:pt>
                <c:pt idx="102">
                  <c:v>21.761041985215286</c:v>
                </c:pt>
                <c:pt idx="103">
                  <c:v>20.6544852098001</c:v>
                </c:pt>
                <c:pt idx="104">
                  <c:v>18.04556437560808</c:v>
                </c:pt>
                <c:pt idx="105">
                  <c:v>15.886415103846598</c:v>
                </c:pt>
                <c:pt idx="106">
                  <c:v>16.064683328125575</c:v>
                </c:pt>
                <c:pt idx="107">
                  <c:v>13.973700145567303</c:v>
                </c:pt>
                <c:pt idx="108">
                  <c:v>13.940952605580499</c:v>
                </c:pt>
                <c:pt idx="109">
                  <c:v>14.376094418860593</c:v>
                </c:pt>
                <c:pt idx="110">
                  <c:v>13.445768744459681</c:v>
                </c:pt>
                <c:pt idx="111">
                  <c:v>13.117543832425538</c:v>
                </c:pt>
                <c:pt idx="112">
                  <c:v>12.924361959583216</c:v>
                </c:pt>
                <c:pt idx="113">
                  <c:v>17.427723952169071</c:v>
                </c:pt>
                <c:pt idx="114">
                  <c:v>25.789450169731538</c:v>
                </c:pt>
                <c:pt idx="115">
                  <c:v>34.522157770580492</c:v>
                </c:pt>
                <c:pt idx="116">
                  <c:v>44.520906913942554</c:v>
                </c:pt>
                <c:pt idx="117">
                  <c:v>50.356953356278936</c:v>
                </c:pt>
                <c:pt idx="118">
                  <c:v>52.152326837807337</c:v>
                </c:pt>
                <c:pt idx="119">
                  <c:v>49.497917079135647</c:v>
                </c:pt>
                <c:pt idx="120">
                  <c:v>42.394051308980323</c:v>
                </c:pt>
                <c:pt idx="121">
                  <c:v>35.233405575212288</c:v>
                </c:pt>
                <c:pt idx="122">
                  <c:v>31.870472610933316</c:v>
                </c:pt>
                <c:pt idx="123">
                  <c:v>34.399297965172906</c:v>
                </c:pt>
                <c:pt idx="124">
                  <c:v>43.836329962707389</c:v>
                </c:pt>
                <c:pt idx="125">
                  <c:v>55.141278901880426</c:v>
                </c:pt>
                <c:pt idx="126">
                  <c:v>63.156338189945032</c:v>
                </c:pt>
                <c:pt idx="127">
                  <c:v>67.260500066774881</c:v>
                </c:pt>
                <c:pt idx="128">
                  <c:v>64.472904472096701</c:v>
                </c:pt>
                <c:pt idx="129">
                  <c:v>58.357646380514531</c:v>
                </c:pt>
                <c:pt idx="130">
                  <c:v>52.103218585808179</c:v>
                </c:pt>
                <c:pt idx="131">
                  <c:v>49.792356810159916</c:v>
                </c:pt>
                <c:pt idx="132">
                  <c:v>53.175220318666689</c:v>
                </c:pt>
                <c:pt idx="133">
                  <c:v>61.212576507562062</c:v>
                </c:pt>
                <c:pt idx="134">
                  <c:v>68.918475334203606</c:v>
                </c:pt>
                <c:pt idx="135">
                  <c:v>75.209392647607842</c:v>
                </c:pt>
                <c:pt idx="136">
                  <c:v>75.290593612723981</c:v>
                </c:pt>
                <c:pt idx="137">
                  <c:v>71.351991702041943</c:v>
                </c:pt>
                <c:pt idx="138">
                  <c:v>67.701578595663051</c:v>
                </c:pt>
                <c:pt idx="139">
                  <c:v>65.291373946552397</c:v>
                </c:pt>
                <c:pt idx="140">
                  <c:v>66.229780930392991</c:v>
                </c:pt>
                <c:pt idx="141">
                  <c:v>71.848929914588012</c:v>
                </c:pt>
                <c:pt idx="142">
                  <c:v>77.889315057305197</c:v>
                </c:pt>
                <c:pt idx="143">
                  <c:v>82.068703121109024</c:v>
                </c:pt>
                <c:pt idx="144">
                  <c:v>82.614069404842269</c:v>
                </c:pt>
                <c:pt idx="145">
                  <c:v>79.302537969649578</c:v>
                </c:pt>
                <c:pt idx="146">
                  <c:v>74.899637887222838</c:v>
                </c:pt>
                <c:pt idx="147">
                  <c:v>72.102354416244751</c:v>
                </c:pt>
                <c:pt idx="148">
                  <c:v>72.07306192050973</c:v>
                </c:pt>
                <c:pt idx="149">
                  <c:v>75.090754775663456</c:v>
                </c:pt>
                <c:pt idx="150">
                  <c:v>78.537291524784706</c:v>
                </c:pt>
                <c:pt idx="151">
                  <c:v>80.941208211074041</c:v>
                </c:pt>
                <c:pt idx="152">
                  <c:v>81.039492314773511</c:v>
                </c:pt>
                <c:pt idx="153">
                  <c:v>79.786786425467753</c:v>
                </c:pt>
                <c:pt idx="154">
                  <c:v>79.043545704175415</c:v>
                </c:pt>
                <c:pt idx="155">
                  <c:v>80.091969030867745</c:v>
                </c:pt>
                <c:pt idx="156">
                  <c:v>82.728025062275606</c:v>
                </c:pt>
                <c:pt idx="157">
                  <c:v>85.820227372559259</c:v>
                </c:pt>
                <c:pt idx="158">
                  <c:v>87.436036852944866</c:v>
                </c:pt>
                <c:pt idx="159">
                  <c:v>87.166819870001405</c:v>
                </c:pt>
                <c:pt idx="160">
                  <c:v>85.654262978251509</c:v>
                </c:pt>
                <c:pt idx="161">
                  <c:v>84.210300424370132</c:v>
                </c:pt>
                <c:pt idx="162">
                  <c:v>84.006623193255905</c:v>
                </c:pt>
                <c:pt idx="163">
                  <c:v>85.995711659212603</c:v>
                </c:pt>
                <c:pt idx="164">
                  <c:v>88.648762460097146</c:v>
                </c:pt>
                <c:pt idx="165">
                  <c:v>90.605210731557776</c:v>
                </c:pt>
                <c:pt idx="166">
                  <c:v>91.475762992684196</c:v>
                </c:pt>
                <c:pt idx="167">
                  <c:v>90.663218275818764</c:v>
                </c:pt>
                <c:pt idx="168">
                  <c:v>89.381494232355578</c:v>
                </c:pt>
                <c:pt idx="169">
                  <c:v>88.301131210212688</c:v>
                </c:pt>
                <c:pt idx="170">
                  <c:v>87.807992955180907</c:v>
                </c:pt>
                <c:pt idx="171">
                  <c:v>88.860165713664088</c:v>
                </c:pt>
                <c:pt idx="172">
                  <c:v>90.222429283081993</c:v>
                </c:pt>
                <c:pt idx="173">
                  <c:v>91.734556447487904</c:v>
                </c:pt>
                <c:pt idx="174">
                  <c:v>92.082397649347939</c:v>
                </c:pt>
                <c:pt idx="175">
                  <c:v>91.254353988149361</c:v>
                </c:pt>
                <c:pt idx="176">
                  <c:v>89.881153060743998</c:v>
                </c:pt>
                <c:pt idx="177">
                  <c:v>88.794733105392595</c:v>
                </c:pt>
                <c:pt idx="178">
                  <c:v>88.682923417186259</c:v>
                </c:pt>
                <c:pt idx="179">
                  <c:v>89.500761642916487</c:v>
                </c:pt>
                <c:pt idx="180">
                  <c:v>90.727934199014513</c:v>
                </c:pt>
                <c:pt idx="181">
                  <c:v>91.33770536471215</c:v>
                </c:pt>
                <c:pt idx="182">
                  <c:v>90.270739526332704</c:v>
                </c:pt>
                <c:pt idx="183">
                  <c:v>88.327252404688551</c:v>
                </c:pt>
                <c:pt idx="184">
                  <c:v>86.077400145885733</c:v>
                </c:pt>
                <c:pt idx="185">
                  <c:v>84.917634621647935</c:v>
                </c:pt>
                <c:pt idx="186">
                  <c:v>85.625983829080468</c:v>
                </c:pt>
                <c:pt idx="187">
                  <c:v>87.722766280992687</c:v>
                </c:pt>
                <c:pt idx="188">
                  <c:v>89.344639200616086</c:v>
                </c:pt>
                <c:pt idx="189">
                  <c:v>88.77780546148341</c:v>
                </c:pt>
                <c:pt idx="190">
                  <c:v>85.003196354273371</c:v>
                </c:pt>
                <c:pt idx="191">
                  <c:v>79.83705426954424</c:v>
                </c:pt>
                <c:pt idx="192">
                  <c:v>75.305978453045412</c:v>
                </c:pt>
                <c:pt idx="193">
                  <c:v>73.779564723827804</c:v>
                </c:pt>
                <c:pt idx="194">
                  <c:v>75.859197726467244</c:v>
                </c:pt>
                <c:pt idx="195">
                  <c:v>79.445721716091242</c:v>
                </c:pt>
                <c:pt idx="196">
                  <c:v>81.606891847016755</c:v>
                </c:pt>
                <c:pt idx="197">
                  <c:v>80.230890634494443</c:v>
                </c:pt>
                <c:pt idx="198">
                  <c:v>74.811048446263129</c:v>
                </c:pt>
                <c:pt idx="199">
                  <c:v>67.26603600767821</c:v>
                </c:pt>
                <c:pt idx="200">
                  <c:v>60.088507566373082</c:v>
                </c:pt>
                <c:pt idx="201">
                  <c:v>55.498081068136969</c:v>
                </c:pt>
                <c:pt idx="202">
                  <c:v>53.508331633489384</c:v>
                </c:pt>
                <c:pt idx="203">
                  <c:v>51.748648413644105</c:v>
                </c:pt>
                <c:pt idx="204">
                  <c:v>47.653842267011754</c:v>
                </c:pt>
                <c:pt idx="205">
                  <c:v>40.265998058789421</c:v>
                </c:pt>
                <c:pt idx="206">
                  <c:v>30.907974543496781</c:v>
                </c:pt>
                <c:pt idx="207">
                  <c:v>21.917406802840521</c:v>
                </c:pt>
                <c:pt idx="208">
                  <c:v>15.687418586566185</c:v>
                </c:pt>
                <c:pt idx="209">
                  <c:v>12.129330283238716</c:v>
                </c:pt>
                <c:pt idx="210">
                  <c:v>10.238185514358772</c:v>
                </c:pt>
                <c:pt idx="211">
                  <c:v>9.7855164487362956</c:v>
                </c:pt>
                <c:pt idx="212">
                  <c:v>11.565610662558868</c:v>
                </c:pt>
                <c:pt idx="213">
                  <c:v>16.483638372510693</c:v>
                </c:pt>
                <c:pt idx="214">
                  <c:v>24.243958258580534</c:v>
                </c:pt>
                <c:pt idx="215">
                  <c:v>32.505310668696282</c:v>
                </c:pt>
                <c:pt idx="216">
                  <c:v>38.129131833503379</c:v>
                </c:pt>
                <c:pt idx="217">
                  <c:v>38.528029191053449</c:v>
                </c:pt>
                <c:pt idx="218">
                  <c:v>33.743250243113579</c:v>
                </c:pt>
                <c:pt idx="219">
                  <c:v>26.586837258894775</c:v>
                </c:pt>
                <c:pt idx="220">
                  <c:v>21.08399862419002</c:v>
                </c:pt>
                <c:pt idx="221">
                  <c:v>20.682995670553311</c:v>
                </c:pt>
                <c:pt idx="222">
                  <c:v>26.227981336463237</c:v>
                </c:pt>
                <c:pt idx="223">
                  <c:v>34.952802003960542</c:v>
                </c:pt>
                <c:pt idx="224">
                  <c:v>43.08814325195938</c:v>
                </c:pt>
                <c:pt idx="225">
                  <c:v>47.08856963011214</c:v>
                </c:pt>
                <c:pt idx="226">
                  <c:v>45.248995128688279</c:v>
                </c:pt>
                <c:pt idx="227">
                  <c:v>38.501926050490347</c:v>
                </c:pt>
                <c:pt idx="228">
                  <c:v>29.930283331874424</c:v>
                </c:pt>
                <c:pt idx="229">
                  <c:v>23.066991645249871</c:v>
                </c:pt>
                <c:pt idx="230">
                  <c:v>20.695715606955982</c:v>
                </c:pt>
                <c:pt idx="231">
                  <c:v>23.5645651828833</c:v>
                </c:pt>
                <c:pt idx="232">
                  <c:v>29.359719101111622</c:v>
                </c:pt>
                <c:pt idx="233">
                  <c:v>34.82890945254028</c:v>
                </c:pt>
                <c:pt idx="234">
                  <c:v>36.721396576330108</c:v>
                </c:pt>
                <c:pt idx="235">
                  <c:v>33.855855417337978</c:v>
                </c:pt>
                <c:pt idx="236">
                  <c:v>27.279988471276937</c:v>
                </c:pt>
                <c:pt idx="237">
                  <c:v>20.059348611374482</c:v>
                </c:pt>
                <c:pt idx="238">
                  <c:v>15.659205214100067</c:v>
                </c:pt>
                <c:pt idx="239">
                  <c:v>16.371824825197898</c:v>
                </c:pt>
                <c:pt idx="240">
                  <c:v>22.089843942141286</c:v>
                </c:pt>
                <c:pt idx="241">
                  <c:v>30.601428053077598</c:v>
                </c:pt>
                <c:pt idx="242">
                  <c:v>38.879769465487144</c:v>
                </c:pt>
                <c:pt idx="243">
                  <c:v>44.39578678863711</c:v>
                </c:pt>
                <c:pt idx="244">
                  <c:v>46.166885522357774</c:v>
                </c:pt>
                <c:pt idx="245">
                  <c:v>44.434903959993605</c:v>
                </c:pt>
                <c:pt idx="246">
                  <c:v>40.13645195493843</c:v>
                </c:pt>
                <c:pt idx="247">
                  <c:v>34.592268070828766</c:v>
                </c:pt>
                <c:pt idx="248">
                  <c:v>29.214517016824249</c:v>
                </c:pt>
                <c:pt idx="249">
                  <c:v>25.118225872011951</c:v>
                </c:pt>
                <c:pt idx="250">
                  <c:v>23.034356148630511</c:v>
                </c:pt>
                <c:pt idx="251">
                  <c:v>22.778379734371725</c:v>
                </c:pt>
                <c:pt idx="252">
                  <c:v>23.84612884199376</c:v>
                </c:pt>
                <c:pt idx="253">
                  <c:v>25.560659774899051</c:v>
                </c:pt>
                <c:pt idx="254">
                  <c:v>27.483928048820815</c:v>
                </c:pt>
                <c:pt idx="255">
                  <c:v>29.414040408343858</c:v>
                </c:pt>
                <c:pt idx="256">
                  <c:v>31.472368020791784</c:v>
                </c:pt>
                <c:pt idx="257">
                  <c:v>33.561838972350785</c:v>
                </c:pt>
                <c:pt idx="258">
                  <c:v>35.503817692583056</c:v>
                </c:pt>
                <c:pt idx="259">
                  <c:v>36.953499301776077</c:v>
                </c:pt>
                <c:pt idx="260">
                  <c:v>37.64587680555691</c:v>
                </c:pt>
                <c:pt idx="261">
                  <c:v>37.579318608336266</c:v>
                </c:pt>
                <c:pt idx="262">
                  <c:v>37.021931940490546</c:v>
                </c:pt>
                <c:pt idx="263">
                  <c:v>36.370516301698714</c:v>
                </c:pt>
                <c:pt idx="264">
                  <c:v>36.336122572083312</c:v>
                </c:pt>
                <c:pt idx="265">
                  <c:v>37.363686985410382</c:v>
                </c:pt>
                <c:pt idx="266">
                  <c:v>39.387403072240232</c:v>
                </c:pt>
                <c:pt idx="267">
                  <c:v>42.063328308297287</c:v>
                </c:pt>
                <c:pt idx="268">
                  <c:v>44.658854878114383</c:v>
                </c:pt>
                <c:pt idx="269">
                  <c:v>46.520110791982162</c:v>
                </c:pt>
                <c:pt idx="270">
                  <c:v>46.92850330626294</c:v>
                </c:pt>
                <c:pt idx="271">
                  <c:v>45.510167737568267</c:v>
                </c:pt>
                <c:pt idx="272">
                  <c:v>42.298350761987962</c:v>
                </c:pt>
                <c:pt idx="273">
                  <c:v>37.720465217951464</c:v>
                </c:pt>
                <c:pt idx="274">
                  <c:v>32.66222192467697</c:v>
                </c:pt>
                <c:pt idx="275">
                  <c:v>28.430600195444768</c:v>
                </c:pt>
                <c:pt idx="276">
                  <c:v>25.999371745730421</c:v>
                </c:pt>
                <c:pt idx="277">
                  <c:v>26.032811421128415</c:v>
                </c:pt>
                <c:pt idx="278">
                  <c:v>28.131778752778555</c:v>
                </c:pt>
                <c:pt idx="279">
                  <c:v>31.439579922614037</c:v>
                </c:pt>
                <c:pt idx="280">
                  <c:v>34.75097246694299</c:v>
                </c:pt>
                <c:pt idx="281">
                  <c:v>37.00890067093431</c:v>
                </c:pt>
                <c:pt idx="282">
                  <c:v>37.850095926452042</c:v>
                </c:pt>
                <c:pt idx="283">
                  <c:v>37.335031507328786</c:v>
                </c:pt>
                <c:pt idx="284">
                  <c:v>36.10189028585576</c:v>
                </c:pt>
                <c:pt idx="285">
                  <c:v>34.933612540631472</c:v>
                </c:pt>
                <c:pt idx="286">
                  <c:v>34.634363595352013</c:v>
                </c:pt>
                <c:pt idx="287">
                  <c:v>35.613755968113779</c:v>
                </c:pt>
                <c:pt idx="288">
                  <c:v>37.855392673541559</c:v>
                </c:pt>
                <c:pt idx="289">
                  <c:v>40.842194270112941</c:v>
                </c:pt>
                <c:pt idx="290">
                  <c:v>43.69936623107084</c:v>
                </c:pt>
                <c:pt idx="291">
                  <c:v>45.728998068683083</c:v>
                </c:pt>
                <c:pt idx="292">
                  <c:v>46.292146427946463</c:v>
                </c:pt>
                <c:pt idx="293">
                  <c:v>44.974130635656252</c:v>
                </c:pt>
                <c:pt idx="294">
                  <c:v>41.79584196715048</c:v>
                </c:pt>
                <c:pt idx="295">
                  <c:v>37.149859593483782</c:v>
                </c:pt>
                <c:pt idx="296">
                  <c:v>31.865707256726104</c:v>
                </c:pt>
                <c:pt idx="297">
                  <c:v>27.299422548493183</c:v>
                </c:pt>
                <c:pt idx="298">
                  <c:v>24.862786611413462</c:v>
                </c:pt>
                <c:pt idx="299">
                  <c:v>25.26220596909647</c:v>
                </c:pt>
                <c:pt idx="300">
                  <c:v>28.41954962695538</c:v>
                </c:pt>
                <c:pt idx="301">
                  <c:v>33.37423889938372</c:v>
                </c:pt>
                <c:pt idx="302">
                  <c:v>38.800915635787788</c:v>
                </c:pt>
                <c:pt idx="303">
                  <c:v>43.542260751077841</c:v>
                </c:pt>
                <c:pt idx="304">
                  <c:v>46.749378232270018</c:v>
                </c:pt>
                <c:pt idx="305">
                  <c:v>48.116430435178906</c:v>
                </c:pt>
                <c:pt idx="306">
                  <c:v>47.791741652835526</c:v>
                </c:pt>
                <c:pt idx="307">
                  <c:v>45.753407941161797</c:v>
                </c:pt>
                <c:pt idx="308">
                  <c:v>42.665007948730661</c:v>
                </c:pt>
                <c:pt idx="309">
                  <c:v>39.106413457297002</c:v>
                </c:pt>
                <c:pt idx="310">
                  <c:v>35.875406090012987</c:v>
                </c:pt>
                <c:pt idx="311">
                  <c:v>33.531022046806854</c:v>
                </c:pt>
                <c:pt idx="312">
                  <c:v>32.631637864350537</c:v>
                </c:pt>
                <c:pt idx="313">
                  <c:v>33.061802267196057</c:v>
                </c:pt>
                <c:pt idx="314">
                  <c:v>34.407846687813134</c:v>
                </c:pt>
                <c:pt idx="315">
                  <c:v>36.121691966034263</c:v>
                </c:pt>
                <c:pt idx="316">
                  <c:v>37.467306239603204</c:v>
                </c:pt>
                <c:pt idx="317">
                  <c:v>37.967024880880345</c:v>
                </c:pt>
                <c:pt idx="318">
                  <c:v>37.539782903743649</c:v>
                </c:pt>
                <c:pt idx="319">
                  <c:v>36.270254947500291</c:v>
                </c:pt>
                <c:pt idx="320">
                  <c:v>34.659629745363411</c:v>
                </c:pt>
                <c:pt idx="321">
                  <c:v>33.267858276801064</c:v>
                </c:pt>
                <c:pt idx="322">
                  <c:v>32.690375143074</c:v>
                </c:pt>
                <c:pt idx="323">
                  <c:v>33.322459251402073</c:v>
                </c:pt>
                <c:pt idx="324">
                  <c:v>35.25211030642506</c:v>
                </c:pt>
                <c:pt idx="325">
                  <c:v>38.060645298684278</c:v>
                </c:pt>
                <c:pt idx="326">
                  <c:v>41.279329200384396</c:v>
                </c:pt>
                <c:pt idx="327">
                  <c:v>44.289191541648542</c:v>
                </c:pt>
                <c:pt idx="328">
                  <c:v>46.594394809036899</c:v>
                </c:pt>
                <c:pt idx="329">
                  <c:v>47.83172790497661</c:v>
                </c:pt>
                <c:pt idx="330">
                  <c:v>47.824794359748331</c:v>
                </c:pt>
                <c:pt idx="331">
                  <c:v>46.683047379518243</c:v>
                </c:pt>
                <c:pt idx="332">
                  <c:v>44.58078626509095</c:v>
                </c:pt>
                <c:pt idx="333">
                  <c:v>41.985092541212964</c:v>
                </c:pt>
                <c:pt idx="334">
                  <c:v>39.41433749543377</c:v>
                </c:pt>
                <c:pt idx="335">
                  <c:v>37.62348591574721</c:v>
                </c:pt>
                <c:pt idx="336">
                  <c:v>37.143549711250749</c:v>
                </c:pt>
                <c:pt idx="337">
                  <c:v>38.108404474169831</c:v>
                </c:pt>
                <c:pt idx="338">
                  <c:v>40.447494684102665</c:v>
                </c:pt>
                <c:pt idx="339">
                  <c:v>43.622907303289288</c:v>
                </c:pt>
                <c:pt idx="340">
                  <c:v>47.001498077969259</c:v>
                </c:pt>
                <c:pt idx="341">
                  <c:v>49.983574832334185</c:v>
                </c:pt>
                <c:pt idx="342">
                  <c:v>52.209036354833287</c:v>
                </c:pt>
                <c:pt idx="343">
                  <c:v>53.312416982231639</c:v>
                </c:pt>
                <c:pt idx="344">
                  <c:v>53.244835049499258</c:v>
                </c:pt>
                <c:pt idx="345">
                  <c:v>52.021477671413663</c:v>
                </c:pt>
                <c:pt idx="346">
                  <c:v>49.693679217613635</c:v>
                </c:pt>
                <c:pt idx="347">
                  <c:v>46.623087057763158</c:v>
                </c:pt>
                <c:pt idx="348">
                  <c:v>43.147190979195216</c:v>
                </c:pt>
                <c:pt idx="349">
                  <c:v>39.856180808600925</c:v>
                </c:pt>
                <c:pt idx="350">
                  <c:v>37.267460151131615</c:v>
                </c:pt>
                <c:pt idx="351">
                  <c:v>35.893699014178821</c:v>
                </c:pt>
                <c:pt idx="352">
                  <c:v>35.976351162173273</c:v>
                </c:pt>
                <c:pt idx="353">
                  <c:v>37.271854810614883</c:v>
                </c:pt>
                <c:pt idx="354">
                  <c:v>39.441513718102783</c:v>
                </c:pt>
                <c:pt idx="355">
                  <c:v>41.764426678727062</c:v>
                </c:pt>
                <c:pt idx="356">
                  <c:v>43.793622278995919</c:v>
                </c:pt>
                <c:pt idx="357">
                  <c:v>45.051558032144484</c:v>
                </c:pt>
                <c:pt idx="358">
                  <c:v>45.270076975865152</c:v>
                </c:pt>
                <c:pt idx="359">
                  <c:v>44.325144653814419</c:v>
                </c:pt>
                <c:pt idx="360">
                  <c:v>42.19003888678467</c:v>
                </c:pt>
                <c:pt idx="361">
                  <c:v>38.958815104387114</c:v>
                </c:pt>
                <c:pt idx="362">
                  <c:v>34.912768514357339</c:v>
                </c:pt>
                <c:pt idx="363">
                  <c:v>30.668211488694077</c:v>
                </c:pt>
                <c:pt idx="364">
                  <c:v>26.803945704796106</c:v>
                </c:pt>
                <c:pt idx="365">
                  <c:v>24.010841274351733</c:v>
                </c:pt>
                <c:pt idx="366">
                  <c:v>22.850537330192498</c:v>
                </c:pt>
                <c:pt idx="367">
                  <c:v>23.422889564352136</c:v>
                </c:pt>
                <c:pt idx="368">
                  <c:v>25.435733592377563</c:v>
                </c:pt>
                <c:pt idx="369">
                  <c:v>28.353000803075801</c:v>
                </c:pt>
                <c:pt idx="370">
                  <c:v>31.452066450855952</c:v>
                </c:pt>
                <c:pt idx="371">
                  <c:v>34.127118201795462</c:v>
                </c:pt>
                <c:pt idx="372">
                  <c:v>35.826819845081559</c:v>
                </c:pt>
                <c:pt idx="373">
                  <c:v>36.453132245010593</c:v>
                </c:pt>
                <c:pt idx="374">
                  <c:v>35.762561539172026</c:v>
                </c:pt>
                <c:pt idx="375">
                  <c:v>33.907052022234836</c:v>
                </c:pt>
                <c:pt idx="376">
                  <c:v>30.978242742585252</c:v>
                </c:pt>
                <c:pt idx="377">
                  <c:v>27.351711931762281</c:v>
                </c:pt>
                <c:pt idx="378">
                  <c:v>23.554942454353338</c:v>
                </c:pt>
                <c:pt idx="379">
                  <c:v>20.262570425336225</c:v>
                </c:pt>
                <c:pt idx="380">
                  <c:v>18.092202898819412</c:v>
                </c:pt>
                <c:pt idx="381">
                  <c:v>17.456175831645943</c:v>
                </c:pt>
                <c:pt idx="382">
                  <c:v>18.47770172515672</c:v>
                </c:pt>
                <c:pt idx="383">
                  <c:v>20.860096581948586</c:v>
                </c:pt>
                <c:pt idx="384">
                  <c:v>24.060601654137848</c:v>
                </c:pt>
                <c:pt idx="385">
                  <c:v>27.384700954084472</c:v>
                </c:pt>
                <c:pt idx="386">
                  <c:v>30.285708636867827</c:v>
                </c:pt>
                <c:pt idx="387">
                  <c:v>32.267683351094234</c:v>
                </c:pt>
                <c:pt idx="388">
                  <c:v>33.042144614772113</c:v>
                </c:pt>
                <c:pt idx="389">
                  <c:v>32.505981739669366</c:v>
                </c:pt>
                <c:pt idx="390">
                  <c:v>30.57566923905469</c:v>
                </c:pt>
                <c:pt idx="391">
                  <c:v>27.344888896828451</c:v>
                </c:pt>
                <c:pt idx="392">
                  <c:v>22.940226117826928</c:v>
                </c:pt>
                <c:pt idx="393">
                  <c:v>17.8577832828827</c:v>
                </c:pt>
                <c:pt idx="394">
                  <c:v>12.643144724860273</c:v>
                </c:pt>
                <c:pt idx="395">
                  <c:v>8.0061509251578578</c:v>
                </c:pt>
                <c:pt idx="396">
                  <c:v>4.7924375870085356</c:v>
                </c:pt>
                <c:pt idx="397">
                  <c:v>3.4037678875373407</c:v>
                </c:pt>
                <c:pt idx="398">
                  <c:v>4.1568562539861871</c:v>
                </c:pt>
                <c:pt idx="399">
                  <c:v>6.5370269918044421</c:v>
                </c:pt>
                <c:pt idx="400">
                  <c:v>10.046071006773516</c:v>
                </c:pt>
                <c:pt idx="401">
                  <c:v>13.890697670204894</c:v>
                </c:pt>
                <c:pt idx="402">
                  <c:v>17.364365469811098</c:v>
                </c:pt>
                <c:pt idx="403">
                  <c:v>20.10277148568904</c:v>
                </c:pt>
                <c:pt idx="404">
                  <c:v>21.793738855196899</c:v>
                </c:pt>
                <c:pt idx="405">
                  <c:v>22.378177826640744</c:v>
                </c:pt>
                <c:pt idx="406">
                  <c:v>22.027921919859274</c:v>
                </c:pt>
                <c:pt idx="407">
                  <c:v>21.019720371227162</c:v>
                </c:pt>
                <c:pt idx="408">
                  <c:v>19.949746032955062</c:v>
                </c:pt>
                <c:pt idx="409">
                  <c:v>19.344735226771878</c:v>
                </c:pt>
                <c:pt idx="410">
                  <c:v>19.726890718332463</c:v>
                </c:pt>
                <c:pt idx="411">
                  <c:v>21.506313318417824</c:v>
                </c:pt>
                <c:pt idx="412">
                  <c:v>24.736366887125094</c:v>
                </c:pt>
                <c:pt idx="413">
                  <c:v>29.22330777363171</c:v>
                </c:pt>
                <c:pt idx="414">
                  <c:v>34.392776690085952</c:v>
                </c:pt>
                <c:pt idx="415">
                  <c:v>39.772256906584374</c:v>
                </c:pt>
                <c:pt idx="416">
                  <c:v>44.965833584558624</c:v>
                </c:pt>
                <c:pt idx="417">
                  <c:v>49.446202945460158</c:v>
                </c:pt>
                <c:pt idx="418">
                  <c:v>53.05535378215248</c:v>
                </c:pt>
                <c:pt idx="419">
                  <c:v>55.857522787104301</c:v>
                </c:pt>
                <c:pt idx="420">
                  <c:v>57.792772873362253</c:v>
                </c:pt>
                <c:pt idx="421">
                  <c:v>58.90054489504697</c:v>
                </c:pt>
                <c:pt idx="422">
                  <c:v>59.326249984473073</c:v>
                </c:pt>
                <c:pt idx="423">
                  <c:v>59.208707630617482</c:v>
                </c:pt>
                <c:pt idx="424">
                  <c:v>58.681369486878019</c:v>
                </c:pt>
                <c:pt idx="425">
                  <c:v>58.054194453453405</c:v>
                </c:pt>
                <c:pt idx="426">
                  <c:v>57.507752906024663</c:v>
                </c:pt>
                <c:pt idx="427">
                  <c:v>57.357946315025785</c:v>
                </c:pt>
                <c:pt idx="428">
                  <c:v>57.773421731186183</c:v>
                </c:pt>
                <c:pt idx="429">
                  <c:v>58.887118519293566</c:v>
                </c:pt>
                <c:pt idx="430">
                  <c:v>60.581368773077799</c:v>
                </c:pt>
                <c:pt idx="431">
                  <c:v>62.860566578479393</c:v>
                </c:pt>
                <c:pt idx="432">
                  <c:v>65.434372595013201</c:v>
                </c:pt>
                <c:pt idx="433">
                  <c:v>67.917901196757086</c:v>
                </c:pt>
                <c:pt idx="434">
                  <c:v>70.201500677449133</c:v>
                </c:pt>
                <c:pt idx="435">
                  <c:v>72.176860261494824</c:v>
                </c:pt>
                <c:pt idx="436">
                  <c:v>73.731993102989634</c:v>
                </c:pt>
                <c:pt idx="437">
                  <c:v>74.815532284045503</c:v>
                </c:pt>
                <c:pt idx="438">
                  <c:v>75.449629119894254</c:v>
                </c:pt>
                <c:pt idx="439">
                  <c:v>75.574607324135258</c:v>
                </c:pt>
                <c:pt idx="440">
                  <c:v>75.319372685572489</c:v>
                </c:pt>
                <c:pt idx="441">
                  <c:v>74.642925542452517</c:v>
                </c:pt>
                <c:pt idx="442">
                  <c:v>73.686017206873231</c:v>
                </c:pt>
                <c:pt idx="443">
                  <c:v>72.530715605587091</c:v>
                </c:pt>
                <c:pt idx="444">
                  <c:v>71.370762878290691</c:v>
                </c:pt>
                <c:pt idx="445">
                  <c:v>70.501708017573861</c:v>
                </c:pt>
                <c:pt idx="446">
                  <c:v>70.1367543265564</c:v>
                </c:pt>
                <c:pt idx="447">
                  <c:v>70.409894966607368</c:v>
                </c:pt>
                <c:pt idx="448">
                  <c:v>71.489939455043782</c:v>
                </c:pt>
                <c:pt idx="449">
                  <c:v>73.128670056337711</c:v>
                </c:pt>
                <c:pt idx="450">
                  <c:v>75.23768155225963</c:v>
                </c:pt>
                <c:pt idx="451">
                  <c:v>77.49385504701435</c:v>
                </c:pt>
                <c:pt idx="452">
                  <c:v>79.635852777696996</c:v>
                </c:pt>
                <c:pt idx="453">
                  <c:v>81.552374688588529</c:v>
                </c:pt>
                <c:pt idx="454">
                  <c:v>83.174882010477546</c:v>
                </c:pt>
                <c:pt idx="455">
                  <c:v>84.364897831843038</c:v>
                </c:pt>
                <c:pt idx="456">
                  <c:v>85.251904362026735</c:v>
                </c:pt>
                <c:pt idx="457">
                  <c:v>85.737599503053403</c:v>
                </c:pt>
                <c:pt idx="458">
                  <c:v>85.995185696662332</c:v>
                </c:pt>
                <c:pt idx="459">
                  <c:v>85.913919014833084</c:v>
                </c:pt>
                <c:pt idx="460">
                  <c:v>85.619733528720658</c:v>
                </c:pt>
                <c:pt idx="461">
                  <c:v>85.000687850812568</c:v>
                </c:pt>
                <c:pt idx="462">
                  <c:v>84.167381809409903</c:v>
                </c:pt>
                <c:pt idx="463">
                  <c:v>83.236123459094273</c:v>
                </c:pt>
                <c:pt idx="464">
                  <c:v>82.385259742427934</c:v>
                </c:pt>
                <c:pt idx="465">
                  <c:v>81.719347554396109</c:v>
                </c:pt>
                <c:pt idx="466">
                  <c:v>81.504969871947594</c:v>
                </c:pt>
                <c:pt idx="467">
                  <c:v>81.808516546818652</c:v>
                </c:pt>
                <c:pt idx="468">
                  <c:v>82.675398373862194</c:v>
                </c:pt>
                <c:pt idx="469">
                  <c:v>83.878064093832393</c:v>
                </c:pt>
                <c:pt idx="470">
                  <c:v>85.523929327402541</c:v>
                </c:pt>
                <c:pt idx="471">
                  <c:v>87.171502321414067</c:v>
                </c:pt>
                <c:pt idx="472">
                  <c:v>88.662774265920518</c:v>
                </c:pt>
                <c:pt idx="473">
                  <c:v>89.989573865983289</c:v>
                </c:pt>
                <c:pt idx="474">
                  <c:v>91.044453091966773</c:v>
                </c:pt>
                <c:pt idx="475">
                  <c:v>91.905852237188256</c:v>
                </c:pt>
                <c:pt idx="476">
                  <c:v>92.567944436153596</c:v>
                </c:pt>
                <c:pt idx="477">
                  <c:v>92.974805288681495</c:v>
                </c:pt>
                <c:pt idx="478">
                  <c:v>93.316326098603724</c:v>
                </c:pt>
                <c:pt idx="479">
                  <c:v>93.506624271013266</c:v>
                </c:pt>
                <c:pt idx="480">
                  <c:v>93.625936958614716</c:v>
                </c:pt>
                <c:pt idx="481">
                  <c:v>93.645535910520934</c:v>
                </c:pt>
                <c:pt idx="482">
                  <c:v>93.633330781389077</c:v>
                </c:pt>
                <c:pt idx="483">
                  <c:v>93.639764376177794</c:v>
                </c:pt>
                <c:pt idx="484">
                  <c:v>93.764838515508131</c:v>
                </c:pt>
                <c:pt idx="485">
                  <c:v>93.907885314754722</c:v>
                </c:pt>
                <c:pt idx="486">
                  <c:v>94.187639994708945</c:v>
                </c:pt>
                <c:pt idx="487">
                  <c:v>94.61782113839962</c:v>
                </c:pt>
                <c:pt idx="488">
                  <c:v>95.187463564848073</c:v>
                </c:pt>
                <c:pt idx="489">
                  <c:v>95.758658070104531</c:v>
                </c:pt>
                <c:pt idx="490">
                  <c:v>96.241132757735372</c:v>
                </c:pt>
                <c:pt idx="491">
                  <c:v>96.75722326176448</c:v>
                </c:pt>
                <c:pt idx="492">
                  <c:v>97.233975998081192</c:v>
                </c:pt>
                <c:pt idx="493">
                  <c:v>97.601289662606234</c:v>
                </c:pt>
                <c:pt idx="494">
                  <c:v>97.848534706243555</c:v>
                </c:pt>
                <c:pt idx="495">
                  <c:v>98.10939285068045</c:v>
                </c:pt>
                <c:pt idx="496">
                  <c:v>98.371263611734094</c:v>
                </c:pt>
                <c:pt idx="497">
                  <c:v>98.456507314999001</c:v>
                </c:pt>
                <c:pt idx="498">
                  <c:v>98.601763578548557</c:v>
                </c:pt>
                <c:pt idx="499">
                  <c:v>98.672338255447357</c:v>
                </c:pt>
                <c:pt idx="500">
                  <c:v>98.692790798937153</c:v>
                </c:pt>
                <c:pt idx="501">
                  <c:v>98.761479707436322</c:v>
                </c:pt>
                <c:pt idx="502">
                  <c:v>98.744060005610066</c:v>
                </c:pt>
                <c:pt idx="503">
                  <c:v>98.778283068718252</c:v>
                </c:pt>
                <c:pt idx="504">
                  <c:v>98.7638773269056</c:v>
                </c:pt>
                <c:pt idx="505">
                  <c:v>98.758497091155192</c:v>
                </c:pt>
                <c:pt idx="506">
                  <c:v>98.749460065787389</c:v>
                </c:pt>
                <c:pt idx="507">
                  <c:v>98.703841010967295</c:v>
                </c:pt>
                <c:pt idx="508">
                  <c:v>98.701467672217845</c:v>
                </c:pt>
                <c:pt idx="509">
                  <c:v>98.693109966716491</c:v>
                </c:pt>
                <c:pt idx="510">
                  <c:v>98.59334315633771</c:v>
                </c:pt>
                <c:pt idx="511">
                  <c:v>98.647587199106056</c:v>
                </c:pt>
                <c:pt idx="512">
                  <c:v>98.659639443860584</c:v>
                </c:pt>
                <c:pt idx="513">
                  <c:v>98.71771184269619</c:v>
                </c:pt>
                <c:pt idx="514">
                  <c:v>98.784347237132494</c:v>
                </c:pt>
                <c:pt idx="515">
                  <c:v>98.907480018508977</c:v>
                </c:pt>
                <c:pt idx="516">
                  <c:v>98.99377372107304</c:v>
                </c:pt>
                <c:pt idx="517">
                  <c:v>99.034858324619393</c:v>
                </c:pt>
                <c:pt idx="518">
                  <c:v>99.138978831868826</c:v>
                </c:pt>
                <c:pt idx="519">
                  <c:v>99.206972446181382</c:v>
                </c:pt>
                <c:pt idx="520">
                  <c:v>99.292475037315199</c:v>
                </c:pt>
                <c:pt idx="521">
                  <c:v>99.314829238109184</c:v>
                </c:pt>
                <c:pt idx="522">
                  <c:v>99.371296332766548</c:v>
                </c:pt>
                <c:pt idx="523">
                  <c:v>99.403761257504101</c:v>
                </c:pt>
                <c:pt idx="524">
                  <c:v>99.448763387565862</c:v>
                </c:pt>
                <c:pt idx="525">
                  <c:v>99.489508439184419</c:v>
                </c:pt>
                <c:pt idx="526">
                  <c:v>99.501095610124139</c:v>
                </c:pt>
                <c:pt idx="527">
                  <c:v>99.50842749321032</c:v>
                </c:pt>
                <c:pt idx="528">
                  <c:v>99.55114316072121</c:v>
                </c:pt>
                <c:pt idx="529">
                  <c:v>99.510179127705385</c:v>
                </c:pt>
                <c:pt idx="530">
                  <c:v>99.512801685287855</c:v>
                </c:pt>
                <c:pt idx="531">
                  <c:v>99.531326279566628</c:v>
                </c:pt>
                <c:pt idx="532">
                  <c:v>99.513190651542203</c:v>
                </c:pt>
                <c:pt idx="533">
                  <c:v>99.524708161755882</c:v>
                </c:pt>
                <c:pt idx="534">
                  <c:v>99.506580715807587</c:v>
                </c:pt>
                <c:pt idx="535">
                  <c:v>99.532622831040655</c:v>
                </c:pt>
                <c:pt idx="536">
                  <c:v>99.502065302358176</c:v>
                </c:pt>
                <c:pt idx="537">
                  <c:v>99.499473146149995</c:v>
                </c:pt>
                <c:pt idx="538">
                  <c:v>99.536638736088037</c:v>
                </c:pt>
                <c:pt idx="539">
                  <c:v>99.533107542834131</c:v>
                </c:pt>
                <c:pt idx="540">
                  <c:v>99.498331960455559</c:v>
                </c:pt>
                <c:pt idx="541">
                  <c:v>99.534518719600612</c:v>
                </c:pt>
                <c:pt idx="542">
                  <c:v>99.541879496530001</c:v>
                </c:pt>
                <c:pt idx="543">
                  <c:v>99.579619657510904</c:v>
                </c:pt>
                <c:pt idx="544">
                  <c:v>99.547880872400356</c:v>
                </c:pt>
                <c:pt idx="545">
                  <c:v>99.596239585630059</c:v>
                </c:pt>
                <c:pt idx="546">
                  <c:v>99.641418683683483</c:v>
                </c:pt>
                <c:pt idx="547">
                  <c:v>99.623234524704543</c:v>
                </c:pt>
                <c:pt idx="548">
                  <c:v>99.680832362594259</c:v>
                </c:pt>
                <c:pt idx="549">
                  <c:v>99.6861792778639</c:v>
                </c:pt>
                <c:pt idx="550">
                  <c:v>99.69384732248011</c:v>
                </c:pt>
                <c:pt idx="551">
                  <c:v>99.721029335783982</c:v>
                </c:pt>
                <c:pt idx="552">
                  <c:v>99.696051852063519</c:v>
                </c:pt>
                <c:pt idx="553">
                  <c:v>99.667708913768237</c:v>
                </c:pt>
                <c:pt idx="554">
                  <c:v>99.709271235810576</c:v>
                </c:pt>
                <c:pt idx="555">
                  <c:v>99.734212826121222</c:v>
                </c:pt>
                <c:pt idx="556">
                  <c:v>99.692722591559573</c:v>
                </c:pt>
                <c:pt idx="557">
                  <c:v>99.784118517108496</c:v>
                </c:pt>
                <c:pt idx="558">
                  <c:v>99.72626583464239</c:v>
                </c:pt>
                <c:pt idx="559">
                  <c:v>99.6589580582461</c:v>
                </c:pt>
                <c:pt idx="560">
                  <c:v>99.751692833221725</c:v>
                </c:pt>
                <c:pt idx="561">
                  <c:v>99.735449875980493</c:v>
                </c:pt>
                <c:pt idx="562">
                  <c:v>99.713101100521527</c:v>
                </c:pt>
                <c:pt idx="563">
                  <c:v>99.72989247464119</c:v>
                </c:pt>
                <c:pt idx="564">
                  <c:v>99.714926159193226</c:v>
                </c:pt>
                <c:pt idx="565">
                  <c:v>99.740737051472223</c:v>
                </c:pt>
                <c:pt idx="566">
                  <c:v>99.746876431432042</c:v>
                </c:pt>
                <c:pt idx="567">
                  <c:v>99.757063604021909</c:v>
                </c:pt>
                <c:pt idx="568">
                  <c:v>99.716172025686632</c:v>
                </c:pt>
                <c:pt idx="569">
                  <c:v>99.749708589474864</c:v>
                </c:pt>
                <c:pt idx="570">
                  <c:v>99.711688149771106</c:v>
                </c:pt>
                <c:pt idx="571">
                  <c:v>99.724212037685206</c:v>
                </c:pt>
                <c:pt idx="572">
                  <c:v>99.723671859470073</c:v>
                </c:pt>
                <c:pt idx="573">
                  <c:v>99.704350554285355</c:v>
                </c:pt>
                <c:pt idx="574">
                  <c:v>99.689265092242024</c:v>
                </c:pt>
                <c:pt idx="575">
                  <c:v>99.707372606247745</c:v>
                </c:pt>
                <c:pt idx="576">
                  <c:v>99.673080696277935</c:v>
                </c:pt>
                <c:pt idx="577">
                  <c:v>99.704958099509042</c:v>
                </c:pt>
                <c:pt idx="578">
                  <c:v>99.705900850441367</c:v>
                </c:pt>
                <c:pt idx="579">
                  <c:v>99.705550619094865</c:v>
                </c:pt>
                <c:pt idx="580">
                  <c:v>99.675427036600965</c:v>
                </c:pt>
                <c:pt idx="581">
                  <c:v>99.681323713043412</c:v>
                </c:pt>
                <c:pt idx="582">
                  <c:v>99.689468560360012</c:v>
                </c:pt>
                <c:pt idx="583">
                  <c:v>99.731752667798133</c:v>
                </c:pt>
                <c:pt idx="584">
                  <c:v>99.732329045124544</c:v>
                </c:pt>
                <c:pt idx="585">
                  <c:v>99.71304063358113</c:v>
                </c:pt>
                <c:pt idx="586">
                  <c:v>99.733613101268134</c:v>
                </c:pt>
                <c:pt idx="587">
                  <c:v>99.762411111722301</c:v>
                </c:pt>
                <c:pt idx="588">
                  <c:v>99.704551106561979</c:v>
                </c:pt>
                <c:pt idx="589">
                  <c:v>99.745598212095103</c:v>
                </c:pt>
                <c:pt idx="590">
                  <c:v>99.757144263204736</c:v>
                </c:pt>
                <c:pt idx="591">
                  <c:v>99.767351296821857</c:v>
                </c:pt>
                <c:pt idx="592">
                  <c:v>99.748674530873529</c:v>
                </c:pt>
                <c:pt idx="593">
                  <c:v>99.769511693499766</c:v>
                </c:pt>
                <c:pt idx="594">
                  <c:v>99.758583414792909</c:v>
                </c:pt>
                <c:pt idx="595">
                  <c:v>99.733470419166423</c:v>
                </c:pt>
                <c:pt idx="596">
                  <c:v>99.762900114303562</c:v>
                </c:pt>
                <c:pt idx="597">
                  <c:v>99.747156337420336</c:v>
                </c:pt>
                <c:pt idx="598">
                  <c:v>99.747077001094425</c:v>
                </c:pt>
                <c:pt idx="599">
                  <c:v>99.752174804552425</c:v>
                </c:pt>
                <c:pt idx="600">
                  <c:v>99.732117116621353</c:v>
                </c:pt>
                <c:pt idx="601">
                  <c:v>99.759190216951581</c:v>
                </c:pt>
                <c:pt idx="602">
                  <c:v>99.742019570022393</c:v>
                </c:pt>
                <c:pt idx="603">
                  <c:v>99.757993519567023</c:v>
                </c:pt>
                <c:pt idx="604">
                  <c:v>99.744487261235349</c:v>
                </c:pt>
                <c:pt idx="605">
                  <c:v>99.757126994820894</c:v>
                </c:pt>
                <c:pt idx="606">
                  <c:v>99.754913459143239</c:v>
                </c:pt>
                <c:pt idx="607">
                  <c:v>99.729313369119055</c:v>
                </c:pt>
                <c:pt idx="608">
                  <c:v>99.749112673179141</c:v>
                </c:pt>
                <c:pt idx="609">
                  <c:v>99.757413092800334</c:v>
                </c:pt>
                <c:pt idx="610">
                  <c:v>99.724125557060916</c:v>
                </c:pt>
                <c:pt idx="611">
                  <c:v>99.751981194766117</c:v>
                </c:pt>
                <c:pt idx="612">
                  <c:v>99.772391416802265</c:v>
                </c:pt>
                <c:pt idx="613">
                  <c:v>99.734634969284173</c:v>
                </c:pt>
                <c:pt idx="614">
                  <c:v>99.748191266263149</c:v>
                </c:pt>
                <c:pt idx="615">
                  <c:v>99.732590399360532</c:v>
                </c:pt>
                <c:pt idx="616">
                  <c:v>99.741566207329186</c:v>
                </c:pt>
                <c:pt idx="617">
                  <c:v>99.749321396129602</c:v>
                </c:pt>
                <c:pt idx="618">
                  <c:v>99.745729557045138</c:v>
                </c:pt>
                <c:pt idx="619">
                  <c:v>99.751235533063806</c:v>
                </c:pt>
                <c:pt idx="620">
                  <c:v>99.745697565947509</c:v>
                </c:pt>
                <c:pt idx="621">
                  <c:v>99.733827521626154</c:v>
                </c:pt>
                <c:pt idx="622">
                  <c:v>99.745506332857502</c:v>
                </c:pt>
                <c:pt idx="623">
                  <c:v>99.741886715686434</c:v>
                </c:pt>
                <c:pt idx="624">
                  <c:v>99.759339788838403</c:v>
                </c:pt>
                <c:pt idx="625">
                  <c:v>99.747128441782877</c:v>
                </c:pt>
                <c:pt idx="626">
                  <c:v>99.741082101181775</c:v>
                </c:pt>
                <c:pt idx="627">
                  <c:v>99.751798727587854</c:v>
                </c:pt>
                <c:pt idx="628">
                  <c:v>99.735897746343298</c:v>
                </c:pt>
                <c:pt idx="629">
                  <c:v>99.740835045254272</c:v>
                </c:pt>
                <c:pt idx="630">
                  <c:v>99.752051496368878</c:v>
                </c:pt>
                <c:pt idx="631">
                  <c:v>99.727991250749596</c:v>
                </c:pt>
                <c:pt idx="632">
                  <c:v>99.741758115086554</c:v>
                </c:pt>
                <c:pt idx="633">
                  <c:v>99.747504299502651</c:v>
                </c:pt>
                <c:pt idx="634">
                  <c:v>99.751056059135848</c:v>
                </c:pt>
                <c:pt idx="635">
                  <c:v>99.737992023693863</c:v>
                </c:pt>
                <c:pt idx="636">
                  <c:v>99.753594163889375</c:v>
                </c:pt>
                <c:pt idx="637">
                  <c:v>99.740151012841523</c:v>
                </c:pt>
                <c:pt idx="638">
                  <c:v>99.741880113134158</c:v>
                </c:pt>
                <c:pt idx="639">
                  <c:v>99.742940768639301</c:v>
                </c:pt>
                <c:pt idx="640">
                  <c:v>99.739250072720182</c:v>
                </c:pt>
                <c:pt idx="641">
                  <c:v>99.748847580523716</c:v>
                </c:pt>
                <c:pt idx="642">
                  <c:v>99.747689251803465</c:v>
                </c:pt>
                <c:pt idx="643">
                  <c:v>99.73757868353735</c:v>
                </c:pt>
                <c:pt idx="644">
                  <c:v>99.744905261316518</c:v>
                </c:pt>
                <c:pt idx="645">
                  <c:v>99.737920630165505</c:v>
                </c:pt>
                <c:pt idx="646">
                  <c:v>99.740788662047535</c:v>
                </c:pt>
                <c:pt idx="647">
                  <c:v>99.744900099174629</c:v>
                </c:pt>
                <c:pt idx="648">
                  <c:v>99.735928827298807</c:v>
                </c:pt>
                <c:pt idx="649">
                  <c:v>99.738590506854436</c:v>
                </c:pt>
                <c:pt idx="650">
                  <c:v>99.743226173776435</c:v>
                </c:pt>
                <c:pt idx="651">
                  <c:v>99.739263924031491</c:v>
                </c:pt>
                <c:pt idx="652">
                  <c:v>99.744768129577807</c:v>
                </c:pt>
                <c:pt idx="653">
                  <c:v>99.727046113207138</c:v>
                </c:pt>
                <c:pt idx="654">
                  <c:v>99.743508018638096</c:v>
                </c:pt>
                <c:pt idx="655">
                  <c:v>99.737339548559149</c:v>
                </c:pt>
                <c:pt idx="656">
                  <c:v>99.725432506135604</c:v>
                </c:pt>
                <c:pt idx="657">
                  <c:v>99.746769929645779</c:v>
                </c:pt>
                <c:pt idx="658">
                  <c:v>99.739806262344985</c:v>
                </c:pt>
                <c:pt idx="659">
                  <c:v>99.739250443923353</c:v>
                </c:pt>
                <c:pt idx="660">
                  <c:v>99.738732048377045</c:v>
                </c:pt>
                <c:pt idx="661">
                  <c:v>99.733661190764195</c:v>
                </c:pt>
                <c:pt idx="662">
                  <c:v>99.735444185845353</c:v>
                </c:pt>
                <c:pt idx="663">
                  <c:v>99.733808144776901</c:v>
                </c:pt>
                <c:pt idx="664">
                  <c:v>99.751227869691959</c:v>
                </c:pt>
                <c:pt idx="665">
                  <c:v>99.742826957581656</c:v>
                </c:pt>
                <c:pt idx="666">
                  <c:v>99.745027914660369</c:v>
                </c:pt>
                <c:pt idx="667">
                  <c:v>99.747720643573743</c:v>
                </c:pt>
                <c:pt idx="668">
                  <c:v>99.743743374757514</c:v>
                </c:pt>
                <c:pt idx="669">
                  <c:v>99.739574248785033</c:v>
                </c:pt>
                <c:pt idx="670">
                  <c:v>99.74238281052493</c:v>
                </c:pt>
                <c:pt idx="671">
                  <c:v>99.736222947295204</c:v>
                </c:pt>
                <c:pt idx="672">
                  <c:v>99.747321404166229</c:v>
                </c:pt>
                <c:pt idx="673">
                  <c:v>99.731184280073165</c:v>
                </c:pt>
                <c:pt idx="674">
                  <c:v>99.744345033110989</c:v>
                </c:pt>
                <c:pt idx="675">
                  <c:v>99.734318429497662</c:v>
                </c:pt>
                <c:pt idx="676">
                  <c:v>99.744889710329431</c:v>
                </c:pt>
                <c:pt idx="677">
                  <c:v>99.738470154251189</c:v>
                </c:pt>
                <c:pt idx="678">
                  <c:v>99.744772458529951</c:v>
                </c:pt>
                <c:pt idx="679">
                  <c:v>99.73629849146343</c:v>
                </c:pt>
                <c:pt idx="680">
                  <c:v>99.73805597602626</c:v>
                </c:pt>
                <c:pt idx="681">
                  <c:v>99.738110158211924</c:v>
                </c:pt>
                <c:pt idx="682">
                  <c:v>99.744618140271058</c:v>
                </c:pt>
                <c:pt idx="683">
                  <c:v>99.735194513448604</c:v>
                </c:pt>
                <c:pt idx="684">
                  <c:v>99.73275184250889</c:v>
                </c:pt>
                <c:pt idx="685">
                  <c:v>99.724120300702225</c:v>
                </c:pt>
                <c:pt idx="686">
                  <c:v>99.760158473775235</c:v>
                </c:pt>
                <c:pt idx="687">
                  <c:v>99.72657962682166</c:v>
                </c:pt>
                <c:pt idx="688">
                  <c:v>99.739720876161186</c:v>
                </c:pt>
                <c:pt idx="689">
                  <c:v>99.736954645254059</c:v>
                </c:pt>
                <c:pt idx="690">
                  <c:v>99.73813300657639</c:v>
                </c:pt>
                <c:pt idx="691">
                  <c:v>99.720099187371773</c:v>
                </c:pt>
                <c:pt idx="692">
                  <c:v>99.725052445734804</c:v>
                </c:pt>
                <c:pt idx="693">
                  <c:v>99.698788172171461</c:v>
                </c:pt>
                <c:pt idx="694">
                  <c:v>99.741105232937471</c:v>
                </c:pt>
                <c:pt idx="695">
                  <c:v>99.724542145646254</c:v>
                </c:pt>
                <c:pt idx="696">
                  <c:v>99.723335086345699</c:v>
                </c:pt>
                <c:pt idx="697">
                  <c:v>99.723843374576617</c:v>
                </c:pt>
                <c:pt idx="698">
                  <c:v>99.721573628628306</c:v>
                </c:pt>
                <c:pt idx="699">
                  <c:v>99.718524658163346</c:v>
                </c:pt>
                <c:pt idx="700">
                  <c:v>99.712412971909004</c:v>
                </c:pt>
                <c:pt idx="701">
                  <c:v>99.71259063769719</c:v>
                </c:pt>
                <c:pt idx="702">
                  <c:v>99.720537731691707</c:v>
                </c:pt>
                <c:pt idx="703">
                  <c:v>99.717602012693391</c:v>
                </c:pt>
                <c:pt idx="704">
                  <c:v>99.721986525629262</c:v>
                </c:pt>
                <c:pt idx="705">
                  <c:v>99.705711754321754</c:v>
                </c:pt>
                <c:pt idx="706">
                  <c:v>99.721458245853938</c:v>
                </c:pt>
                <c:pt idx="707">
                  <c:v>99.709172096703909</c:v>
                </c:pt>
                <c:pt idx="708">
                  <c:v>99.703196019089859</c:v>
                </c:pt>
                <c:pt idx="709">
                  <c:v>99.698124557813742</c:v>
                </c:pt>
                <c:pt idx="710">
                  <c:v>99.708797552421544</c:v>
                </c:pt>
                <c:pt idx="711">
                  <c:v>99.705331152250437</c:v>
                </c:pt>
                <c:pt idx="712">
                  <c:v>99.70096516653399</c:v>
                </c:pt>
                <c:pt idx="713">
                  <c:v>99.702068367943667</c:v>
                </c:pt>
                <c:pt idx="714">
                  <c:v>99.691066754153042</c:v>
                </c:pt>
                <c:pt idx="715">
                  <c:v>99.696183182102303</c:v>
                </c:pt>
                <c:pt idx="716">
                  <c:v>99.68419395049834</c:v>
                </c:pt>
                <c:pt idx="717">
                  <c:v>99.685411168577531</c:v>
                </c:pt>
                <c:pt idx="718">
                  <c:v>99.681825254446892</c:v>
                </c:pt>
                <c:pt idx="719">
                  <c:v>99.679064429544042</c:v>
                </c:pt>
                <c:pt idx="720">
                  <c:v>99.675933952373157</c:v>
                </c:pt>
                <c:pt idx="721">
                  <c:v>99.671203537040327</c:v>
                </c:pt>
                <c:pt idx="722">
                  <c:v>99.676194213281292</c:v>
                </c:pt>
                <c:pt idx="723">
                  <c:v>99.657628275137711</c:v>
                </c:pt>
                <c:pt idx="724">
                  <c:v>99.663585150410995</c:v>
                </c:pt>
                <c:pt idx="725">
                  <c:v>99.647588947285811</c:v>
                </c:pt>
                <c:pt idx="726">
                  <c:v>99.643814348174544</c:v>
                </c:pt>
                <c:pt idx="727">
                  <c:v>99.637377281378889</c:v>
                </c:pt>
                <c:pt idx="728">
                  <c:v>99.628171305660061</c:v>
                </c:pt>
                <c:pt idx="729">
                  <c:v>99.628722402534677</c:v>
                </c:pt>
                <c:pt idx="730">
                  <c:v>99.634919941341096</c:v>
                </c:pt>
                <c:pt idx="731">
                  <c:v>99.612979072689001</c:v>
                </c:pt>
                <c:pt idx="732">
                  <c:v>99.621859127644029</c:v>
                </c:pt>
                <c:pt idx="733">
                  <c:v>99.59778656169712</c:v>
                </c:pt>
                <c:pt idx="734">
                  <c:v>99.595101558983316</c:v>
                </c:pt>
                <c:pt idx="735">
                  <c:v>99.59729173420321</c:v>
                </c:pt>
                <c:pt idx="736">
                  <c:v>99.597957923356844</c:v>
                </c:pt>
                <c:pt idx="737">
                  <c:v>99.596958057009147</c:v>
                </c:pt>
                <c:pt idx="738">
                  <c:v>99.597794077738769</c:v>
                </c:pt>
                <c:pt idx="739">
                  <c:v>99.581107002228833</c:v>
                </c:pt>
                <c:pt idx="740">
                  <c:v>99.599382471767484</c:v>
                </c:pt>
                <c:pt idx="741">
                  <c:v>99.580698071399667</c:v>
                </c:pt>
                <c:pt idx="742">
                  <c:v>99.593395093304679</c:v>
                </c:pt>
                <c:pt idx="743">
                  <c:v>99.60312595212929</c:v>
                </c:pt>
                <c:pt idx="744">
                  <c:v>99.612737641392272</c:v>
                </c:pt>
                <c:pt idx="745">
                  <c:v>99.608790117375761</c:v>
                </c:pt>
                <c:pt idx="746">
                  <c:v>99.629651380921132</c:v>
                </c:pt>
                <c:pt idx="747">
                  <c:v>99.632454503322677</c:v>
                </c:pt>
                <c:pt idx="748">
                  <c:v>99.648184163224329</c:v>
                </c:pt>
                <c:pt idx="749">
                  <c:v>99.653974874172633</c:v>
                </c:pt>
                <c:pt idx="750">
                  <c:v>99.6674349778757</c:v>
                </c:pt>
                <c:pt idx="751">
                  <c:v>99.664184790961087</c:v>
                </c:pt>
                <c:pt idx="752">
                  <c:v>99.682053445532318</c:v>
                </c:pt>
                <c:pt idx="753">
                  <c:v>99.69476045476253</c:v>
                </c:pt>
                <c:pt idx="754">
                  <c:v>99.701315470781182</c:v>
                </c:pt>
                <c:pt idx="755">
                  <c:v>99.702383320110926</c:v>
                </c:pt>
                <c:pt idx="756">
                  <c:v>99.710379801881217</c:v>
                </c:pt>
                <c:pt idx="757">
                  <c:v>99.72143765824471</c:v>
                </c:pt>
                <c:pt idx="758">
                  <c:v>99.725018917697184</c:v>
                </c:pt>
                <c:pt idx="759">
                  <c:v>99.724352722100903</c:v>
                </c:pt>
                <c:pt idx="760">
                  <c:v>99.745192937949668</c:v>
                </c:pt>
                <c:pt idx="761">
                  <c:v>99.73531890054312</c:v>
                </c:pt>
                <c:pt idx="762">
                  <c:v>99.742622060949898</c:v>
                </c:pt>
                <c:pt idx="763">
                  <c:v>99.749089802388539</c:v>
                </c:pt>
                <c:pt idx="764">
                  <c:v>99.747198408285882</c:v>
                </c:pt>
                <c:pt idx="765">
                  <c:v>99.744739870211674</c:v>
                </c:pt>
                <c:pt idx="766">
                  <c:v>99.762999480506537</c:v>
                </c:pt>
                <c:pt idx="767">
                  <c:v>99.756075216216971</c:v>
                </c:pt>
                <c:pt idx="768">
                  <c:v>99.761090982120294</c:v>
                </c:pt>
                <c:pt idx="769">
                  <c:v>99.767779906152597</c:v>
                </c:pt>
                <c:pt idx="770">
                  <c:v>99.771707546842237</c:v>
                </c:pt>
                <c:pt idx="771">
                  <c:v>99.768789008415823</c:v>
                </c:pt>
                <c:pt idx="772">
                  <c:v>99.765268888007824</c:v>
                </c:pt>
                <c:pt idx="773">
                  <c:v>99.77173322381401</c:v>
                </c:pt>
                <c:pt idx="774">
                  <c:v>99.782077801551992</c:v>
                </c:pt>
                <c:pt idx="775">
                  <c:v>99.777003179994196</c:v>
                </c:pt>
                <c:pt idx="776">
                  <c:v>99.768102678650109</c:v>
                </c:pt>
                <c:pt idx="777">
                  <c:v>99.768250415710625</c:v>
                </c:pt>
                <c:pt idx="778">
                  <c:v>99.762338480302631</c:v>
                </c:pt>
                <c:pt idx="779">
                  <c:v>99.771916821536195</c:v>
                </c:pt>
                <c:pt idx="780">
                  <c:v>99.762212858990125</c:v>
                </c:pt>
                <c:pt idx="781">
                  <c:v>99.781931552856122</c:v>
                </c:pt>
                <c:pt idx="782">
                  <c:v>99.779575559813281</c:v>
                </c:pt>
                <c:pt idx="783">
                  <c:v>99.775368315562503</c:v>
                </c:pt>
                <c:pt idx="784">
                  <c:v>99.766600898043009</c:v>
                </c:pt>
                <c:pt idx="785">
                  <c:v>99.766746885985086</c:v>
                </c:pt>
                <c:pt idx="786">
                  <c:v>99.771881659332536</c:v>
                </c:pt>
                <c:pt idx="787">
                  <c:v>99.782831007546463</c:v>
                </c:pt>
                <c:pt idx="788">
                  <c:v>99.775932539640991</c:v>
                </c:pt>
                <c:pt idx="789">
                  <c:v>99.785757681993957</c:v>
                </c:pt>
                <c:pt idx="790">
                  <c:v>99.771386590415574</c:v>
                </c:pt>
                <c:pt idx="791">
                  <c:v>99.775796431962362</c:v>
                </c:pt>
                <c:pt idx="792">
                  <c:v>99.79101704664555</c:v>
                </c:pt>
                <c:pt idx="793">
                  <c:v>99.778729073493579</c:v>
                </c:pt>
                <c:pt idx="794">
                  <c:v>99.785220588142565</c:v>
                </c:pt>
                <c:pt idx="795">
                  <c:v>99.765484638367241</c:v>
                </c:pt>
                <c:pt idx="796">
                  <c:v>99.778183340493342</c:v>
                </c:pt>
                <c:pt idx="797">
                  <c:v>99.775518593381832</c:v>
                </c:pt>
                <c:pt idx="798">
                  <c:v>99.774196529036303</c:v>
                </c:pt>
                <c:pt idx="799">
                  <c:v>99.778883636684526</c:v>
                </c:pt>
                <c:pt idx="800">
                  <c:v>99.780503724872858</c:v>
                </c:pt>
                <c:pt idx="801">
                  <c:v>99.761005483050411</c:v>
                </c:pt>
                <c:pt idx="802">
                  <c:v>99.773543831970983</c:v>
                </c:pt>
                <c:pt idx="803">
                  <c:v>99.776907107694598</c:v>
                </c:pt>
                <c:pt idx="804">
                  <c:v>99.777275870844363</c:v>
                </c:pt>
                <c:pt idx="805">
                  <c:v>99.769744768668488</c:v>
                </c:pt>
                <c:pt idx="806">
                  <c:v>99.76272995208511</c:v>
                </c:pt>
                <c:pt idx="807">
                  <c:v>99.755475874131037</c:v>
                </c:pt>
                <c:pt idx="808">
                  <c:v>99.757485981216973</c:v>
                </c:pt>
                <c:pt idx="809">
                  <c:v>99.745309633828811</c:v>
                </c:pt>
                <c:pt idx="810">
                  <c:v>99.747280683913758</c:v>
                </c:pt>
                <c:pt idx="811">
                  <c:v>99.732161103430613</c:v>
                </c:pt>
                <c:pt idx="812">
                  <c:v>99.731446365147519</c:v>
                </c:pt>
                <c:pt idx="813">
                  <c:v>99.737895783946755</c:v>
                </c:pt>
                <c:pt idx="814">
                  <c:v>99.736743068908964</c:v>
                </c:pt>
                <c:pt idx="815">
                  <c:v>99.729701202352373</c:v>
                </c:pt>
                <c:pt idx="816">
                  <c:v>99.722659032949849</c:v>
                </c:pt>
                <c:pt idx="817">
                  <c:v>99.726773485051581</c:v>
                </c:pt>
                <c:pt idx="818">
                  <c:v>99.721771762318596</c:v>
                </c:pt>
                <c:pt idx="819">
                  <c:v>99.734046570596689</c:v>
                </c:pt>
                <c:pt idx="820">
                  <c:v>99.716709271741692</c:v>
                </c:pt>
                <c:pt idx="821">
                  <c:v>99.717481189464067</c:v>
                </c:pt>
                <c:pt idx="822">
                  <c:v>99.718029128985521</c:v>
                </c:pt>
                <c:pt idx="823">
                  <c:v>99.716143665328417</c:v>
                </c:pt>
                <c:pt idx="824">
                  <c:v>99.710192112334383</c:v>
                </c:pt>
                <c:pt idx="825">
                  <c:v>99.718942471254934</c:v>
                </c:pt>
                <c:pt idx="826">
                  <c:v>99.715780235406186</c:v>
                </c:pt>
                <c:pt idx="827">
                  <c:v>99.720187466348506</c:v>
                </c:pt>
                <c:pt idx="828">
                  <c:v>99.727672824751721</c:v>
                </c:pt>
                <c:pt idx="829">
                  <c:v>99.729931471707715</c:v>
                </c:pt>
                <c:pt idx="830">
                  <c:v>99.725700324428686</c:v>
                </c:pt>
                <c:pt idx="831">
                  <c:v>99.731923045504544</c:v>
                </c:pt>
                <c:pt idx="832">
                  <c:v>99.730341196986956</c:v>
                </c:pt>
                <c:pt idx="833">
                  <c:v>99.720826713622515</c:v>
                </c:pt>
                <c:pt idx="834">
                  <c:v>99.733047159215005</c:v>
                </c:pt>
                <c:pt idx="835">
                  <c:v>99.728942814428692</c:v>
                </c:pt>
                <c:pt idx="836">
                  <c:v>99.736346085135324</c:v>
                </c:pt>
                <c:pt idx="837">
                  <c:v>99.741581753442802</c:v>
                </c:pt>
                <c:pt idx="838">
                  <c:v>99.745410673520567</c:v>
                </c:pt>
                <c:pt idx="839">
                  <c:v>99.740699481885017</c:v>
                </c:pt>
                <c:pt idx="840">
                  <c:v>99.745048455427963</c:v>
                </c:pt>
                <c:pt idx="841">
                  <c:v>99.744616264884058</c:v>
                </c:pt>
                <c:pt idx="842">
                  <c:v>99.754165988844591</c:v>
                </c:pt>
                <c:pt idx="843">
                  <c:v>99.76184409158256</c:v>
                </c:pt>
                <c:pt idx="844">
                  <c:v>99.765337302289197</c:v>
                </c:pt>
                <c:pt idx="845">
                  <c:v>99.74925016228201</c:v>
                </c:pt>
                <c:pt idx="846">
                  <c:v>99.761542913984329</c:v>
                </c:pt>
                <c:pt idx="847">
                  <c:v>99.771590314908252</c:v>
                </c:pt>
                <c:pt idx="848">
                  <c:v>99.762899610719217</c:v>
                </c:pt>
                <c:pt idx="849">
                  <c:v>99.7577190876912</c:v>
                </c:pt>
                <c:pt idx="850">
                  <c:v>99.762050145112141</c:v>
                </c:pt>
                <c:pt idx="851">
                  <c:v>99.75652020360792</c:v>
                </c:pt>
                <c:pt idx="852">
                  <c:v>99.755549254275763</c:v>
                </c:pt>
                <c:pt idx="853">
                  <c:v>99.757818583959931</c:v>
                </c:pt>
                <c:pt idx="854">
                  <c:v>99.742537771888621</c:v>
                </c:pt>
                <c:pt idx="855">
                  <c:v>99.751516298474399</c:v>
                </c:pt>
                <c:pt idx="856">
                  <c:v>99.758727511902009</c:v>
                </c:pt>
                <c:pt idx="857">
                  <c:v>99.76213753315615</c:v>
                </c:pt>
                <c:pt idx="858">
                  <c:v>99.751297220837159</c:v>
                </c:pt>
                <c:pt idx="859">
                  <c:v>99.758559680778788</c:v>
                </c:pt>
                <c:pt idx="860">
                  <c:v>99.741053504932637</c:v>
                </c:pt>
                <c:pt idx="861">
                  <c:v>99.739022747248015</c:v>
                </c:pt>
                <c:pt idx="862">
                  <c:v>99.73990237995082</c:v>
                </c:pt>
                <c:pt idx="863">
                  <c:v>99.744803075383004</c:v>
                </c:pt>
                <c:pt idx="864">
                  <c:v>99.729117526125009</c:v>
                </c:pt>
                <c:pt idx="865">
                  <c:v>99.734454936421258</c:v>
                </c:pt>
                <c:pt idx="866">
                  <c:v>99.736297444352346</c:v>
                </c:pt>
                <c:pt idx="867">
                  <c:v>99.734899533076202</c:v>
                </c:pt>
                <c:pt idx="868">
                  <c:v>99.720806437160661</c:v>
                </c:pt>
                <c:pt idx="869">
                  <c:v>99.73914783817095</c:v>
                </c:pt>
                <c:pt idx="870">
                  <c:v>99.735337959388715</c:v>
                </c:pt>
                <c:pt idx="871">
                  <c:v>99.730378880162107</c:v>
                </c:pt>
                <c:pt idx="872">
                  <c:v>99.720595685998688</c:v>
                </c:pt>
                <c:pt idx="873">
                  <c:v>99.720022979891453</c:v>
                </c:pt>
                <c:pt idx="874">
                  <c:v>99.727418391649536</c:v>
                </c:pt>
                <c:pt idx="875">
                  <c:v>99.717125200157312</c:v>
                </c:pt>
                <c:pt idx="876">
                  <c:v>99.706790627589442</c:v>
                </c:pt>
                <c:pt idx="877">
                  <c:v>99.707945278688285</c:v>
                </c:pt>
                <c:pt idx="878">
                  <c:v>99.702011575439172</c:v>
                </c:pt>
                <c:pt idx="879">
                  <c:v>99.711731488388239</c:v>
                </c:pt>
                <c:pt idx="880">
                  <c:v>99.713980602987647</c:v>
                </c:pt>
                <c:pt idx="881">
                  <c:v>99.711385043707679</c:v>
                </c:pt>
                <c:pt idx="882">
                  <c:v>99.725048250851756</c:v>
                </c:pt>
                <c:pt idx="883">
                  <c:v>99.72144561553732</c:v>
                </c:pt>
                <c:pt idx="884">
                  <c:v>99.706161777545674</c:v>
                </c:pt>
                <c:pt idx="885">
                  <c:v>99.706475390502135</c:v>
                </c:pt>
                <c:pt idx="886">
                  <c:v>99.681454562501898</c:v>
                </c:pt>
                <c:pt idx="887">
                  <c:v>99.720542931294915</c:v>
                </c:pt>
                <c:pt idx="888">
                  <c:v>99.685127150026375</c:v>
                </c:pt>
                <c:pt idx="889">
                  <c:v>99.707844869467664</c:v>
                </c:pt>
                <c:pt idx="890">
                  <c:v>99.69694329761964</c:v>
                </c:pt>
                <c:pt idx="891">
                  <c:v>99.710536002379357</c:v>
                </c:pt>
                <c:pt idx="892">
                  <c:v>99.693990173931155</c:v>
                </c:pt>
                <c:pt idx="893">
                  <c:v>99.705737566851042</c:v>
                </c:pt>
                <c:pt idx="894">
                  <c:v>99.717199240017791</c:v>
                </c:pt>
                <c:pt idx="895">
                  <c:v>99.682120704568632</c:v>
                </c:pt>
                <c:pt idx="896">
                  <c:v>99.69221672810059</c:v>
                </c:pt>
                <c:pt idx="897">
                  <c:v>99.698174028687077</c:v>
                </c:pt>
                <c:pt idx="898">
                  <c:v>99.712325135503335</c:v>
                </c:pt>
                <c:pt idx="899">
                  <c:v>99.717114693512173</c:v>
                </c:pt>
                <c:pt idx="900">
                  <c:v>99.693902130714832</c:v>
                </c:pt>
                <c:pt idx="901">
                  <c:v>99.69162002565885</c:v>
                </c:pt>
                <c:pt idx="902">
                  <c:v>99.689732463944551</c:v>
                </c:pt>
                <c:pt idx="903">
                  <c:v>99.680897075339615</c:v>
                </c:pt>
                <c:pt idx="904">
                  <c:v>99.705909741421465</c:v>
                </c:pt>
                <c:pt idx="905">
                  <c:v>99.668816397780148</c:v>
                </c:pt>
                <c:pt idx="906">
                  <c:v>99.669045218302273</c:v>
                </c:pt>
                <c:pt idx="907">
                  <c:v>99.704676151551183</c:v>
                </c:pt>
                <c:pt idx="908">
                  <c:v>99.657967692611436</c:v>
                </c:pt>
                <c:pt idx="909">
                  <c:v>99.653247516397272</c:v>
                </c:pt>
                <c:pt idx="910">
                  <c:v>99.643763999175832</c:v>
                </c:pt>
                <c:pt idx="911">
                  <c:v>99.59159604907488</c:v>
                </c:pt>
                <c:pt idx="912">
                  <c:v>99.594249173622913</c:v>
                </c:pt>
                <c:pt idx="913">
                  <c:v>99.710854628963347</c:v>
                </c:pt>
                <c:pt idx="914">
                  <c:v>99.655617860966487</c:v>
                </c:pt>
                <c:pt idx="915">
                  <c:v>99.630711492418328</c:v>
                </c:pt>
                <c:pt idx="916">
                  <c:v>99.613735301517607</c:v>
                </c:pt>
                <c:pt idx="917">
                  <c:v>99.627870808852393</c:v>
                </c:pt>
                <c:pt idx="918">
                  <c:v>99.651721525966281</c:v>
                </c:pt>
                <c:pt idx="919">
                  <c:v>99.641045166410663</c:v>
                </c:pt>
                <c:pt idx="920">
                  <c:v>99.629242347751159</c:v>
                </c:pt>
                <c:pt idx="921">
                  <c:v>99.64496761071382</c:v>
                </c:pt>
                <c:pt idx="922">
                  <c:v>99.633408023981133</c:v>
                </c:pt>
                <c:pt idx="923">
                  <c:v>99.629892180975887</c:v>
                </c:pt>
                <c:pt idx="924">
                  <c:v>99.623845616958377</c:v>
                </c:pt>
                <c:pt idx="925">
                  <c:v>99.645436161081633</c:v>
                </c:pt>
                <c:pt idx="926">
                  <c:v>99.643431323653289</c:v>
                </c:pt>
                <c:pt idx="927">
                  <c:v>99.614344540639664</c:v>
                </c:pt>
                <c:pt idx="928">
                  <c:v>99.637337342374366</c:v>
                </c:pt>
                <c:pt idx="929">
                  <c:v>99.61970237853177</c:v>
                </c:pt>
                <c:pt idx="930">
                  <c:v>99.594965690508928</c:v>
                </c:pt>
                <c:pt idx="931">
                  <c:v>99.655339313308474</c:v>
                </c:pt>
                <c:pt idx="932">
                  <c:v>99.602588234018697</c:v>
                </c:pt>
                <c:pt idx="933">
                  <c:v>99.64564279696117</c:v>
                </c:pt>
                <c:pt idx="934">
                  <c:v>99.612094252372373</c:v>
                </c:pt>
                <c:pt idx="935">
                  <c:v>99.581549853121771</c:v>
                </c:pt>
                <c:pt idx="936">
                  <c:v>99.613523562436725</c:v>
                </c:pt>
                <c:pt idx="937">
                  <c:v>99.605056137372372</c:v>
                </c:pt>
                <c:pt idx="938">
                  <c:v>99.623190004381712</c:v>
                </c:pt>
                <c:pt idx="939">
                  <c:v>99.588849397700386</c:v>
                </c:pt>
                <c:pt idx="940">
                  <c:v>99.585158475307239</c:v>
                </c:pt>
                <c:pt idx="941">
                  <c:v>99.557154224598207</c:v>
                </c:pt>
                <c:pt idx="942">
                  <c:v>99.58896797921301</c:v>
                </c:pt>
                <c:pt idx="943">
                  <c:v>99.559048642184464</c:v>
                </c:pt>
                <c:pt idx="944">
                  <c:v>99.507095713459591</c:v>
                </c:pt>
                <c:pt idx="945">
                  <c:v>99.514721200153318</c:v>
                </c:pt>
                <c:pt idx="946">
                  <c:v>99.548400699077277</c:v>
                </c:pt>
                <c:pt idx="947">
                  <c:v>99.495415923769229</c:v>
                </c:pt>
                <c:pt idx="948">
                  <c:v>99.472893123091794</c:v>
                </c:pt>
                <c:pt idx="949">
                  <c:v>99.477274366207169</c:v>
                </c:pt>
                <c:pt idx="950">
                  <c:v>99.382370165153915</c:v>
                </c:pt>
                <c:pt idx="951">
                  <c:v>99.403533903837598</c:v>
                </c:pt>
                <c:pt idx="952">
                  <c:v>99.418889738688279</c:v>
                </c:pt>
                <c:pt idx="953">
                  <c:v>99.390054886141996</c:v>
                </c:pt>
                <c:pt idx="954">
                  <c:v>99.34100928024867</c:v>
                </c:pt>
                <c:pt idx="955">
                  <c:v>99.23368953508276</c:v>
                </c:pt>
                <c:pt idx="956">
                  <c:v>99.261093257401754</c:v>
                </c:pt>
                <c:pt idx="957">
                  <c:v>99.290143900746813</c:v>
                </c:pt>
                <c:pt idx="958">
                  <c:v>99.25704945976932</c:v>
                </c:pt>
                <c:pt idx="959">
                  <c:v>99.204794229180621</c:v>
                </c:pt>
                <c:pt idx="960">
                  <c:v>99.167104460702234</c:v>
                </c:pt>
                <c:pt idx="961">
                  <c:v>99.169166556748877</c:v>
                </c:pt>
                <c:pt idx="962">
                  <c:v>99.103536620991477</c:v>
                </c:pt>
                <c:pt idx="963">
                  <c:v>99.05935915695099</c:v>
                </c:pt>
                <c:pt idx="964">
                  <c:v>99.081584161783269</c:v>
                </c:pt>
                <c:pt idx="965">
                  <c:v>99.054579189126457</c:v>
                </c:pt>
                <c:pt idx="966">
                  <c:v>99.032146092763156</c:v>
                </c:pt>
                <c:pt idx="967">
                  <c:v>99.004973503762642</c:v>
                </c:pt>
                <c:pt idx="968">
                  <c:v>98.976498123677885</c:v>
                </c:pt>
                <c:pt idx="969">
                  <c:v>98.98606816329908</c:v>
                </c:pt>
                <c:pt idx="970">
                  <c:v>98.968513826382875</c:v>
                </c:pt>
                <c:pt idx="971">
                  <c:v>98.969555488052407</c:v>
                </c:pt>
                <c:pt idx="972">
                  <c:v>98.961923899951415</c:v>
                </c:pt>
                <c:pt idx="973">
                  <c:v>98.967215991248139</c:v>
                </c:pt>
                <c:pt idx="974">
                  <c:v>98.941360952310788</c:v>
                </c:pt>
                <c:pt idx="975">
                  <c:v>98.981905786096434</c:v>
                </c:pt>
                <c:pt idx="976">
                  <c:v>98.935206808175138</c:v>
                </c:pt>
                <c:pt idx="977">
                  <c:v>98.988643211058644</c:v>
                </c:pt>
                <c:pt idx="978">
                  <c:v>98.976049237229233</c:v>
                </c:pt>
                <c:pt idx="979">
                  <c:v>98.993740848592722</c:v>
                </c:pt>
                <c:pt idx="980">
                  <c:v>98.99139394570183</c:v>
                </c:pt>
                <c:pt idx="981">
                  <c:v>99.013083054143834</c:v>
                </c:pt>
                <c:pt idx="982">
                  <c:v>99.008952335786589</c:v>
                </c:pt>
                <c:pt idx="983">
                  <c:v>99.019000482295795</c:v>
                </c:pt>
                <c:pt idx="984">
                  <c:v>99.028973767689195</c:v>
                </c:pt>
                <c:pt idx="985">
                  <c:v>99.043609101299126</c:v>
                </c:pt>
                <c:pt idx="986">
                  <c:v>99.058021129811493</c:v>
                </c:pt>
                <c:pt idx="987">
                  <c:v>99.066355560686844</c:v>
                </c:pt>
                <c:pt idx="988">
                  <c:v>99.047062145983091</c:v>
                </c:pt>
                <c:pt idx="989">
                  <c:v>99.067193808840187</c:v>
                </c:pt>
                <c:pt idx="990">
                  <c:v>99.082590603837602</c:v>
                </c:pt>
                <c:pt idx="991">
                  <c:v>99.035805020378803</c:v>
                </c:pt>
                <c:pt idx="992">
                  <c:v>99.048318833115374</c:v>
                </c:pt>
                <c:pt idx="993">
                  <c:v>99.10621591006516</c:v>
                </c:pt>
                <c:pt idx="994">
                  <c:v>99.073175399025899</c:v>
                </c:pt>
                <c:pt idx="995">
                  <c:v>99.078668334620801</c:v>
                </c:pt>
                <c:pt idx="996">
                  <c:v>99.117106328651701</c:v>
                </c:pt>
                <c:pt idx="997">
                  <c:v>99.089440505265657</c:v>
                </c:pt>
                <c:pt idx="998">
                  <c:v>99.069360287221642</c:v>
                </c:pt>
                <c:pt idx="999">
                  <c:v>98.979528791126398</c:v>
                </c:pt>
                <c:pt idx="1000">
                  <c:v>99.019480710456349</c:v>
                </c:pt>
                <c:pt idx="1001">
                  <c:v>99.038193664111063</c:v>
                </c:pt>
                <c:pt idx="1002">
                  <c:v>99.0139724728933</c:v>
                </c:pt>
                <c:pt idx="1003">
                  <c:v>99.012561509753326</c:v>
                </c:pt>
                <c:pt idx="1004">
                  <c:v>98.985007008137359</c:v>
                </c:pt>
                <c:pt idx="1005">
                  <c:v>98.920377492988649</c:v>
                </c:pt>
                <c:pt idx="1006">
                  <c:v>98.910463681624748</c:v>
                </c:pt>
                <c:pt idx="1007">
                  <c:v>98.988283191387865</c:v>
                </c:pt>
                <c:pt idx="1008">
                  <c:v>98.901294129667562</c:v>
                </c:pt>
                <c:pt idx="1009">
                  <c:v>98.933683412349382</c:v>
                </c:pt>
                <c:pt idx="1010">
                  <c:v>98.838556657646023</c:v>
                </c:pt>
                <c:pt idx="1011">
                  <c:v>98.80586647526286</c:v>
                </c:pt>
                <c:pt idx="1012">
                  <c:v>98.760513852149884</c:v>
                </c:pt>
                <c:pt idx="1013">
                  <c:v>98.73422883955763</c:v>
                </c:pt>
                <c:pt idx="1014">
                  <c:v>98.677674121875825</c:v>
                </c:pt>
                <c:pt idx="1015">
                  <c:v>98.621452854260582</c:v>
                </c:pt>
                <c:pt idx="1016">
                  <c:v>98.58025781195758</c:v>
                </c:pt>
                <c:pt idx="1017">
                  <c:v>98.509639056595972</c:v>
                </c:pt>
                <c:pt idx="1018">
                  <c:v>98.440290004959422</c:v>
                </c:pt>
                <c:pt idx="1019">
                  <c:v>98.364046593389844</c:v>
                </c:pt>
                <c:pt idx="1020">
                  <c:v>98.255515008019827</c:v>
                </c:pt>
                <c:pt idx="1021">
                  <c:v>98.187199577320797</c:v>
                </c:pt>
                <c:pt idx="1022">
                  <c:v>98.090533299357332</c:v>
                </c:pt>
                <c:pt idx="1023">
                  <c:v>97.993133889513047</c:v>
                </c:pt>
                <c:pt idx="1024">
                  <c:v>97.853228281309313</c:v>
                </c:pt>
                <c:pt idx="1025">
                  <c:v>97.74780486112401</c:v>
                </c:pt>
                <c:pt idx="1026">
                  <c:v>97.599768716881016</c:v>
                </c:pt>
                <c:pt idx="1027">
                  <c:v>97.442723508209923</c:v>
                </c:pt>
                <c:pt idx="1028">
                  <c:v>97.283169743760453</c:v>
                </c:pt>
                <c:pt idx="1029">
                  <c:v>97.109208211307305</c:v>
                </c:pt>
                <c:pt idx="1030">
                  <c:v>96.891478723948936</c:v>
                </c:pt>
                <c:pt idx="1031">
                  <c:v>96.697308053195542</c:v>
                </c:pt>
                <c:pt idx="1032">
                  <c:v>96.469998805633253</c:v>
                </c:pt>
                <c:pt idx="1033">
                  <c:v>96.22299508106525</c:v>
                </c:pt>
                <c:pt idx="1034">
                  <c:v>95.960733876055244</c:v>
                </c:pt>
                <c:pt idx="1035">
                  <c:v>95.709012463450591</c:v>
                </c:pt>
                <c:pt idx="1036">
                  <c:v>95.404306254146235</c:v>
                </c:pt>
                <c:pt idx="1037">
                  <c:v>95.122558193327663</c:v>
                </c:pt>
                <c:pt idx="1038">
                  <c:v>94.81371780571483</c:v>
                </c:pt>
                <c:pt idx="1039">
                  <c:v>94.513184025289647</c:v>
                </c:pt>
                <c:pt idx="1040">
                  <c:v>94.210679093792635</c:v>
                </c:pt>
                <c:pt idx="1041">
                  <c:v>93.933373923299484</c:v>
                </c:pt>
                <c:pt idx="1042">
                  <c:v>93.651864555915921</c:v>
                </c:pt>
                <c:pt idx="1043">
                  <c:v>93.381379604424893</c:v>
                </c:pt>
                <c:pt idx="1044">
                  <c:v>93.141992447605645</c:v>
                </c:pt>
                <c:pt idx="1045">
                  <c:v>92.949703991048651</c:v>
                </c:pt>
                <c:pt idx="1046">
                  <c:v>92.76450326035382</c:v>
                </c:pt>
                <c:pt idx="1047">
                  <c:v>92.638733894245789</c:v>
                </c:pt>
                <c:pt idx="1048">
                  <c:v>92.523487991878625</c:v>
                </c:pt>
                <c:pt idx="1049">
                  <c:v>92.465173067507891</c:v>
                </c:pt>
                <c:pt idx="1050">
                  <c:v>92.424943679560016</c:v>
                </c:pt>
                <c:pt idx="1051">
                  <c:v>92.448259445075962</c:v>
                </c:pt>
                <c:pt idx="1052">
                  <c:v>92.478597391505019</c:v>
                </c:pt>
                <c:pt idx="1053">
                  <c:v>92.546559978848194</c:v>
                </c:pt>
                <c:pt idx="1054">
                  <c:v>92.631795520610893</c:v>
                </c:pt>
                <c:pt idx="1055">
                  <c:v>92.722792411708099</c:v>
                </c:pt>
                <c:pt idx="1056">
                  <c:v>92.851299686612947</c:v>
                </c:pt>
                <c:pt idx="1057">
                  <c:v>92.993702255828168</c:v>
                </c:pt>
                <c:pt idx="1058">
                  <c:v>93.131383653062812</c:v>
                </c:pt>
                <c:pt idx="1059">
                  <c:v>93.243669735179907</c:v>
                </c:pt>
                <c:pt idx="1060">
                  <c:v>93.370335659421897</c:v>
                </c:pt>
                <c:pt idx="1061">
                  <c:v>93.512987657257625</c:v>
                </c:pt>
                <c:pt idx="1062">
                  <c:v>93.638410246305114</c:v>
                </c:pt>
                <c:pt idx="1063">
                  <c:v>93.791216562620832</c:v>
                </c:pt>
                <c:pt idx="1064">
                  <c:v>93.834350711495006</c:v>
                </c:pt>
                <c:pt idx="1065">
                  <c:v>93.973521477895687</c:v>
                </c:pt>
                <c:pt idx="1066">
                  <c:v>94.054631871945787</c:v>
                </c:pt>
                <c:pt idx="1067">
                  <c:v>94.160924903471596</c:v>
                </c:pt>
                <c:pt idx="1068">
                  <c:v>94.217855704436687</c:v>
                </c:pt>
                <c:pt idx="1069">
                  <c:v>94.279195369645379</c:v>
                </c:pt>
                <c:pt idx="1070">
                  <c:v>94.325897006420263</c:v>
                </c:pt>
                <c:pt idx="1071">
                  <c:v>94.355692278979518</c:v>
                </c:pt>
                <c:pt idx="1072">
                  <c:v>94.387588688235127</c:v>
                </c:pt>
                <c:pt idx="1073">
                  <c:v>94.405887253385643</c:v>
                </c:pt>
                <c:pt idx="1074">
                  <c:v>94.406206120140126</c:v>
                </c:pt>
                <c:pt idx="1075">
                  <c:v>94.416837808515368</c:v>
                </c:pt>
                <c:pt idx="1076">
                  <c:v>94.388659761168583</c:v>
                </c:pt>
                <c:pt idx="1077">
                  <c:v>94.36740625927078</c:v>
                </c:pt>
                <c:pt idx="1078">
                  <c:v>94.322915062699792</c:v>
                </c:pt>
                <c:pt idx="1079">
                  <c:v>94.28706483872466</c:v>
                </c:pt>
                <c:pt idx="1080">
                  <c:v>94.224246557458514</c:v>
                </c:pt>
                <c:pt idx="1081">
                  <c:v>94.146793293087796</c:v>
                </c:pt>
                <c:pt idx="1082">
                  <c:v>94.076526462716572</c:v>
                </c:pt>
                <c:pt idx="1083">
                  <c:v>93.966378629437287</c:v>
                </c:pt>
                <c:pt idx="1084">
                  <c:v>93.85185717697297</c:v>
                </c:pt>
                <c:pt idx="1085">
                  <c:v>93.73301283040837</c:v>
                </c:pt>
                <c:pt idx="1086">
                  <c:v>93.587665083192945</c:v>
                </c:pt>
                <c:pt idx="1087">
                  <c:v>93.425790536930805</c:v>
                </c:pt>
                <c:pt idx="1088">
                  <c:v>93.245979718826817</c:v>
                </c:pt>
                <c:pt idx="1089">
                  <c:v>93.054927524167425</c:v>
                </c:pt>
                <c:pt idx="1090">
                  <c:v>92.846829635787984</c:v>
                </c:pt>
                <c:pt idx="1091">
                  <c:v>92.591299973037621</c:v>
                </c:pt>
                <c:pt idx="1092">
                  <c:v>92.363212165093955</c:v>
                </c:pt>
                <c:pt idx="1093">
                  <c:v>92.081141647590044</c:v>
                </c:pt>
                <c:pt idx="1094">
                  <c:v>91.790241888859981</c:v>
                </c:pt>
                <c:pt idx="1095">
                  <c:v>91.454341752239031</c:v>
                </c:pt>
                <c:pt idx="1096">
                  <c:v>91.085732598464404</c:v>
                </c:pt>
                <c:pt idx="1097">
                  <c:v>90.704773401121201</c:v>
                </c:pt>
                <c:pt idx="1098">
                  <c:v>90.272853977769159</c:v>
                </c:pt>
                <c:pt idx="1099">
                  <c:v>89.828970083243107</c:v>
                </c:pt>
                <c:pt idx="1100">
                  <c:v>89.322924271891225</c:v>
                </c:pt>
                <c:pt idx="1101">
                  <c:v>88.817452675414188</c:v>
                </c:pt>
                <c:pt idx="1102">
                  <c:v>88.218392831324508</c:v>
                </c:pt>
                <c:pt idx="1103">
                  <c:v>87.569977968343665</c:v>
                </c:pt>
                <c:pt idx="1104">
                  <c:v>86.896507199956218</c:v>
                </c:pt>
                <c:pt idx="1105">
                  <c:v>86.158640181384271</c:v>
                </c:pt>
                <c:pt idx="1106">
                  <c:v>85.343601951478433</c:v>
                </c:pt>
                <c:pt idx="1107">
                  <c:v>84.496616724113863</c:v>
                </c:pt>
                <c:pt idx="1108">
                  <c:v>83.587563570027982</c:v>
                </c:pt>
                <c:pt idx="1109">
                  <c:v>82.56019901514712</c:v>
                </c:pt>
                <c:pt idx="1110">
                  <c:v>81.528321608435206</c:v>
                </c:pt>
                <c:pt idx="1111">
                  <c:v>80.398242968929964</c:v>
                </c:pt>
                <c:pt idx="1112">
                  <c:v>79.184178036948182</c:v>
                </c:pt>
                <c:pt idx="1113">
                  <c:v>77.944782467814946</c:v>
                </c:pt>
                <c:pt idx="1114">
                  <c:v>76.691173862582843</c:v>
                </c:pt>
                <c:pt idx="1115">
                  <c:v>75.383981466472036</c:v>
                </c:pt>
                <c:pt idx="1116">
                  <c:v>74.055527897862305</c:v>
                </c:pt>
                <c:pt idx="1117">
                  <c:v>72.768760035521524</c:v>
                </c:pt>
                <c:pt idx="1118">
                  <c:v>71.427205938480796</c:v>
                </c:pt>
                <c:pt idx="1119">
                  <c:v>70.139649302083313</c:v>
                </c:pt>
                <c:pt idx="1120">
                  <c:v>68.950067182005569</c:v>
                </c:pt>
                <c:pt idx="1121">
                  <c:v>67.769223285440177</c:v>
                </c:pt>
                <c:pt idx="1122">
                  <c:v>66.724954876001675</c:v>
                </c:pt>
                <c:pt idx="1123">
                  <c:v>65.782431489916434</c:v>
                </c:pt>
                <c:pt idx="1124">
                  <c:v>64.960366151681512</c:v>
                </c:pt>
                <c:pt idx="1125">
                  <c:v>64.259177428902774</c:v>
                </c:pt>
                <c:pt idx="1126">
                  <c:v>63.725162922794141</c:v>
                </c:pt>
                <c:pt idx="1127">
                  <c:v>63.304763945776791</c:v>
                </c:pt>
                <c:pt idx="1128">
                  <c:v>63.001030165943305</c:v>
                </c:pt>
                <c:pt idx="1129">
                  <c:v>62.839196966555988</c:v>
                </c:pt>
                <c:pt idx="1130">
                  <c:v>62.786298832505295</c:v>
                </c:pt>
                <c:pt idx="1131">
                  <c:v>62.854783764592412</c:v>
                </c:pt>
                <c:pt idx="1132">
                  <c:v>63.043395706311316</c:v>
                </c:pt>
                <c:pt idx="1133">
                  <c:v>63.32768013102546</c:v>
                </c:pt>
                <c:pt idx="1134">
                  <c:v>63.695278052795743</c:v>
                </c:pt>
                <c:pt idx="1135">
                  <c:v>64.143226230705835</c:v>
                </c:pt>
                <c:pt idx="1136">
                  <c:v>64.583162853462795</c:v>
                </c:pt>
                <c:pt idx="1137">
                  <c:v>65.088884668010436</c:v>
                </c:pt>
                <c:pt idx="1138">
                  <c:v>65.608399568592318</c:v>
                </c:pt>
                <c:pt idx="1139">
                  <c:v>66.090352769377319</c:v>
                </c:pt>
                <c:pt idx="1140">
                  <c:v>66.612150280914932</c:v>
                </c:pt>
                <c:pt idx="1141">
                  <c:v>67.136693473380035</c:v>
                </c:pt>
                <c:pt idx="1142">
                  <c:v>67.609954421558186</c:v>
                </c:pt>
                <c:pt idx="1143">
                  <c:v>68.104571089532044</c:v>
                </c:pt>
                <c:pt idx="1144">
                  <c:v>68.561700209628583</c:v>
                </c:pt>
                <c:pt idx="1145">
                  <c:v>68.981315225628663</c:v>
                </c:pt>
                <c:pt idx="1146">
                  <c:v>69.354164068067604</c:v>
                </c:pt>
                <c:pt idx="1147">
                  <c:v>69.747408108930557</c:v>
                </c:pt>
                <c:pt idx="1148">
                  <c:v>70.002962649046097</c:v>
                </c:pt>
                <c:pt idx="1149">
                  <c:v>70.239116247489704</c:v>
                </c:pt>
                <c:pt idx="1150">
                  <c:v>70.491431752223832</c:v>
                </c:pt>
                <c:pt idx="1151">
                  <c:v>70.606598809042282</c:v>
                </c:pt>
                <c:pt idx="1152">
                  <c:v>70.739072640712436</c:v>
                </c:pt>
                <c:pt idx="1153">
                  <c:v>70.813733171278926</c:v>
                </c:pt>
                <c:pt idx="1154">
                  <c:v>70.869885518594316</c:v>
                </c:pt>
                <c:pt idx="1155">
                  <c:v>70.816569854390707</c:v>
                </c:pt>
                <c:pt idx="1156">
                  <c:v>70.732207266528007</c:v>
                </c:pt>
                <c:pt idx="1157">
                  <c:v>70.623952918307083</c:v>
                </c:pt>
                <c:pt idx="1158">
                  <c:v>70.454996110840568</c:v>
                </c:pt>
                <c:pt idx="1159">
                  <c:v>70.258240577166873</c:v>
                </c:pt>
                <c:pt idx="1160">
                  <c:v>69.980185663355456</c:v>
                </c:pt>
                <c:pt idx="1161">
                  <c:v>69.702305741117414</c:v>
                </c:pt>
                <c:pt idx="1162">
                  <c:v>69.284912693630105</c:v>
                </c:pt>
                <c:pt idx="1163">
                  <c:v>68.86302785407328</c:v>
                </c:pt>
                <c:pt idx="1164">
                  <c:v>68.416320208233515</c:v>
                </c:pt>
                <c:pt idx="1165">
                  <c:v>67.814207843314676</c:v>
                </c:pt>
                <c:pt idx="1166">
                  <c:v>67.230007478197734</c:v>
                </c:pt>
                <c:pt idx="1167">
                  <c:v>66.564559573412623</c:v>
                </c:pt>
                <c:pt idx="1168">
                  <c:v>65.857670779381721</c:v>
                </c:pt>
                <c:pt idx="1169">
                  <c:v>65.003889716455248</c:v>
                </c:pt>
                <c:pt idx="1170">
                  <c:v>64.097942301835843</c:v>
                </c:pt>
                <c:pt idx="1171">
                  <c:v>63.218561462714582</c:v>
                </c:pt>
                <c:pt idx="1172">
                  <c:v>62.207512896617558</c:v>
                </c:pt>
                <c:pt idx="1173">
                  <c:v>61.089866425551712</c:v>
                </c:pt>
                <c:pt idx="1174">
                  <c:v>59.908101716821051</c:v>
                </c:pt>
                <c:pt idx="1175">
                  <c:v>58.623936369757523</c:v>
                </c:pt>
                <c:pt idx="1176">
                  <c:v>57.272014962805343</c:v>
                </c:pt>
                <c:pt idx="1177">
                  <c:v>55.860265333138365</c:v>
                </c:pt>
                <c:pt idx="1178">
                  <c:v>54.327646338347456</c:v>
                </c:pt>
                <c:pt idx="1179">
                  <c:v>52.69950715825091</c:v>
                </c:pt>
                <c:pt idx="1180">
                  <c:v>51.012283135570904</c:v>
                </c:pt>
                <c:pt idx="1181">
                  <c:v>49.168625519827486</c:v>
                </c:pt>
                <c:pt idx="1182">
                  <c:v>47.242170114770914</c:v>
                </c:pt>
                <c:pt idx="1183">
                  <c:v>45.291566490432771</c:v>
                </c:pt>
                <c:pt idx="1184">
                  <c:v>43.236234727293407</c:v>
                </c:pt>
                <c:pt idx="1185">
                  <c:v>41.063274770759008</c:v>
                </c:pt>
                <c:pt idx="1186">
                  <c:v>38.934222243122775</c:v>
                </c:pt>
                <c:pt idx="1187">
                  <c:v>36.66261428762563</c:v>
                </c:pt>
                <c:pt idx="1188">
                  <c:v>34.331419912244229</c:v>
                </c:pt>
                <c:pt idx="1189">
                  <c:v>32.101727757450725</c:v>
                </c:pt>
                <c:pt idx="1190">
                  <c:v>29.813964372487504</c:v>
                </c:pt>
                <c:pt idx="1191">
                  <c:v>27.536733295569903</c:v>
                </c:pt>
                <c:pt idx="1192">
                  <c:v>25.322255128575343</c:v>
                </c:pt>
                <c:pt idx="1193">
                  <c:v>23.202068406814057</c:v>
                </c:pt>
                <c:pt idx="1194">
                  <c:v>21.093906131685522</c:v>
                </c:pt>
                <c:pt idx="1195">
                  <c:v>19.166114220189499</c:v>
                </c:pt>
                <c:pt idx="1196">
                  <c:v>17.431806990067564</c:v>
                </c:pt>
                <c:pt idx="1197">
                  <c:v>15.811819563504777</c:v>
                </c:pt>
                <c:pt idx="1198">
                  <c:v>14.40789649236757</c:v>
                </c:pt>
                <c:pt idx="1199">
                  <c:v>13.247101905831368</c:v>
                </c:pt>
                <c:pt idx="1200">
                  <c:v>12.271628643977332</c:v>
                </c:pt>
                <c:pt idx="1201">
                  <c:v>11.54055550209431</c:v>
                </c:pt>
                <c:pt idx="1202">
                  <c:v>11.088187427315196</c:v>
                </c:pt>
                <c:pt idx="1203">
                  <c:v>10.852629004407707</c:v>
                </c:pt>
                <c:pt idx="1204">
                  <c:v>10.8610357301921</c:v>
                </c:pt>
                <c:pt idx="1205">
                  <c:v>11.090104471816655</c:v>
                </c:pt>
                <c:pt idx="1206">
                  <c:v>11.546771779819894</c:v>
                </c:pt>
                <c:pt idx="1207">
                  <c:v>12.20711587680506</c:v>
                </c:pt>
                <c:pt idx="1208">
                  <c:v>13.007201043535559</c:v>
                </c:pt>
                <c:pt idx="1209">
                  <c:v>13.992003591882622</c:v>
                </c:pt>
                <c:pt idx="1210">
                  <c:v>15.103198671445048</c:v>
                </c:pt>
                <c:pt idx="1211">
                  <c:v>16.308084283641307</c:v>
                </c:pt>
                <c:pt idx="1212">
                  <c:v>17.604113116587577</c:v>
                </c:pt>
                <c:pt idx="1213">
                  <c:v>18.997581907722584</c:v>
                </c:pt>
                <c:pt idx="1214">
                  <c:v>20.409863906179389</c:v>
                </c:pt>
                <c:pt idx="1215">
                  <c:v>21.823848223682884</c:v>
                </c:pt>
                <c:pt idx="1216">
                  <c:v>23.264000071296724</c:v>
                </c:pt>
                <c:pt idx="1217">
                  <c:v>24.705190259660178</c:v>
                </c:pt>
                <c:pt idx="1218">
                  <c:v>26.080118631594971</c:v>
                </c:pt>
                <c:pt idx="1219">
                  <c:v>27.501364981665532</c:v>
                </c:pt>
                <c:pt idx="1220">
                  <c:v>28.877695432863312</c:v>
                </c:pt>
                <c:pt idx="1221">
                  <c:v>30.131247589126652</c:v>
                </c:pt>
                <c:pt idx="1222">
                  <c:v>31.387467838282692</c:v>
                </c:pt>
                <c:pt idx="1223">
                  <c:v>32.59056599212709</c:v>
                </c:pt>
                <c:pt idx="1224">
                  <c:v>33.669287422102904</c:v>
                </c:pt>
                <c:pt idx="1225">
                  <c:v>34.738369932877504</c:v>
                </c:pt>
                <c:pt idx="1226">
                  <c:v>35.718520514428903</c:v>
                </c:pt>
                <c:pt idx="1227">
                  <c:v>36.599969845296641</c:v>
                </c:pt>
                <c:pt idx="1228">
                  <c:v>37.440468889546636</c:v>
                </c:pt>
                <c:pt idx="1229">
                  <c:v>38.210451510829969</c:v>
                </c:pt>
                <c:pt idx="1230">
                  <c:v>38.910279398583938</c:v>
                </c:pt>
                <c:pt idx="1231">
                  <c:v>39.539626954386321</c:v>
                </c:pt>
                <c:pt idx="1232">
                  <c:v>40.116757520013593</c:v>
                </c:pt>
                <c:pt idx="1233">
                  <c:v>40.603756565076559</c:v>
                </c:pt>
                <c:pt idx="1234">
                  <c:v>41.015071488216527</c:v>
                </c:pt>
                <c:pt idx="1235">
                  <c:v>41.373730675710831</c:v>
                </c:pt>
                <c:pt idx="1236">
                  <c:v>41.66858278636829</c:v>
                </c:pt>
                <c:pt idx="1237">
                  <c:v>41.881625494119859</c:v>
                </c:pt>
                <c:pt idx="1238">
                  <c:v>42.031818597236636</c:v>
                </c:pt>
                <c:pt idx="1239">
                  <c:v>42.122623426553787</c:v>
                </c:pt>
                <c:pt idx="1240">
                  <c:v>42.164083282464119</c:v>
                </c:pt>
                <c:pt idx="1241">
                  <c:v>42.135722253782831</c:v>
                </c:pt>
                <c:pt idx="1242">
                  <c:v>42.048878068047216</c:v>
                </c:pt>
                <c:pt idx="1243">
                  <c:v>41.887344239569622</c:v>
                </c:pt>
                <c:pt idx="1244">
                  <c:v>41.628335183681685</c:v>
                </c:pt>
                <c:pt idx="1245">
                  <c:v>41.35670981963159</c:v>
                </c:pt>
                <c:pt idx="1246">
                  <c:v>41.03982753493203</c:v>
                </c:pt>
                <c:pt idx="1247">
                  <c:v>40.64995331530384</c:v>
                </c:pt>
                <c:pt idx="1248">
                  <c:v>40.17615704333906</c:v>
                </c:pt>
                <c:pt idx="1249">
                  <c:v>39.660074753107779</c:v>
                </c:pt>
                <c:pt idx="1250">
                  <c:v>39.066675262444122</c:v>
                </c:pt>
                <c:pt idx="1251">
                  <c:v>38.405038224568223</c:v>
                </c:pt>
                <c:pt idx="1252">
                  <c:v>37.730263621620352</c:v>
                </c:pt>
                <c:pt idx="1253">
                  <c:v>36.975031108315079</c:v>
                </c:pt>
                <c:pt idx="1254">
                  <c:v>36.156006205445365</c:v>
                </c:pt>
                <c:pt idx="1255">
                  <c:v>35.27020932604006</c:v>
                </c:pt>
                <c:pt idx="1256">
                  <c:v>34.359466666941387</c:v>
                </c:pt>
                <c:pt idx="1257">
                  <c:v>33.36195870296865</c:v>
                </c:pt>
                <c:pt idx="1258">
                  <c:v>32.317093456230154</c:v>
                </c:pt>
                <c:pt idx="1259">
                  <c:v>31.256506299084478</c:v>
                </c:pt>
                <c:pt idx="1260">
                  <c:v>30.11672336565006</c:v>
                </c:pt>
                <c:pt idx="1261">
                  <c:v>28.917209267609042</c:v>
                </c:pt>
                <c:pt idx="1262">
                  <c:v>27.723555015565505</c:v>
                </c:pt>
                <c:pt idx="1263">
                  <c:v>26.441269191797065</c:v>
                </c:pt>
                <c:pt idx="1264">
                  <c:v>25.120689386929399</c:v>
                </c:pt>
                <c:pt idx="1265">
                  <c:v>23.827197596014869</c:v>
                </c:pt>
                <c:pt idx="1266">
                  <c:v>22.441344226885221</c:v>
                </c:pt>
                <c:pt idx="1267">
                  <c:v>21.068941857138284</c:v>
                </c:pt>
                <c:pt idx="1268">
                  <c:v>19.692376050483148</c:v>
                </c:pt>
                <c:pt idx="1269">
                  <c:v>18.293936939702952</c:v>
                </c:pt>
                <c:pt idx="1270">
                  <c:v>16.864936130847958</c:v>
                </c:pt>
                <c:pt idx="1271">
                  <c:v>15.465213532561268</c:v>
                </c:pt>
                <c:pt idx="1272">
                  <c:v>14.124395448176546</c:v>
                </c:pt>
                <c:pt idx="1273">
                  <c:v>12.77368028715448</c:v>
                </c:pt>
                <c:pt idx="1274">
                  <c:v>11.473648955826569</c:v>
                </c:pt>
                <c:pt idx="1275">
                  <c:v>10.209752942591912</c:v>
                </c:pt>
                <c:pt idx="1276">
                  <c:v>8.9796448475117749</c:v>
                </c:pt>
                <c:pt idx="1277">
                  <c:v>7.8273488720509325</c:v>
                </c:pt>
                <c:pt idx="1278">
                  <c:v>6.777384855290709</c:v>
                </c:pt>
                <c:pt idx="1279">
                  <c:v>5.777885778559968</c:v>
                </c:pt>
                <c:pt idx="1280">
                  <c:v>4.8629008802887297</c:v>
                </c:pt>
                <c:pt idx="1281">
                  <c:v>4.0883841483228922</c:v>
                </c:pt>
                <c:pt idx="1282">
                  <c:v>3.3769423182059333</c:v>
                </c:pt>
                <c:pt idx="1283">
                  <c:v>2.7674319689022111</c:v>
                </c:pt>
                <c:pt idx="1284">
                  <c:v>2.3037812543904366</c:v>
                </c:pt>
                <c:pt idx="1285">
                  <c:v>1.932859270523168</c:v>
                </c:pt>
                <c:pt idx="1286">
                  <c:v>1.6997715025775597</c:v>
                </c:pt>
                <c:pt idx="1287">
                  <c:v>1.5686498982342183</c:v>
                </c:pt>
                <c:pt idx="1288">
                  <c:v>1.5688359285254667</c:v>
                </c:pt>
                <c:pt idx="1289">
                  <c:v>1.6800165157783753</c:v>
                </c:pt>
                <c:pt idx="1290">
                  <c:v>1.8927747066331708</c:v>
                </c:pt>
                <c:pt idx="1291">
                  <c:v>2.2175700327558667</c:v>
                </c:pt>
                <c:pt idx="1292">
                  <c:v>2.6537133345787787</c:v>
                </c:pt>
                <c:pt idx="1293">
                  <c:v>3.1718802230244871</c:v>
                </c:pt>
                <c:pt idx="1294">
                  <c:v>3.7864656714366927</c:v>
                </c:pt>
                <c:pt idx="1295">
                  <c:v>4.4843164013739845</c:v>
                </c:pt>
                <c:pt idx="1296">
                  <c:v>5.2520048660782592</c:v>
                </c:pt>
                <c:pt idx="1297">
                  <c:v>6.0790265895009794</c:v>
                </c:pt>
                <c:pt idx="1298">
                  <c:v>6.9553458341825856</c:v>
                </c:pt>
                <c:pt idx="1299">
                  <c:v>7.9081582222188453</c:v>
                </c:pt>
                <c:pt idx="1300">
                  <c:v>8.8489167766180969</c:v>
                </c:pt>
                <c:pt idx="1301">
                  <c:v>9.8635066872866108</c:v>
                </c:pt>
                <c:pt idx="1302">
                  <c:v>10.903360128422021</c:v>
                </c:pt>
                <c:pt idx="1303">
                  <c:v>11.910447718649703</c:v>
                </c:pt>
                <c:pt idx="1304">
                  <c:v>12.965287909818095</c:v>
                </c:pt>
                <c:pt idx="1305">
                  <c:v>14.008511043162557</c:v>
                </c:pt>
                <c:pt idx="1306">
                  <c:v>15.034088159435292</c:v>
                </c:pt>
                <c:pt idx="1307">
                  <c:v>16.066243597868308</c:v>
                </c:pt>
                <c:pt idx="1308">
                  <c:v>17.104177327882901</c:v>
                </c:pt>
                <c:pt idx="1309">
                  <c:v>18.085880298729659</c:v>
                </c:pt>
                <c:pt idx="1310">
                  <c:v>19.036727825973095</c:v>
                </c:pt>
                <c:pt idx="1311">
                  <c:v>20.003431051684323</c:v>
                </c:pt>
                <c:pt idx="1312">
                  <c:v>20.898075044781315</c:v>
                </c:pt>
                <c:pt idx="1313">
                  <c:v>21.77174123891696</c:v>
                </c:pt>
                <c:pt idx="1314">
                  <c:v>22.619237072396555</c:v>
                </c:pt>
                <c:pt idx="1315">
                  <c:v>23.436370484637987</c:v>
                </c:pt>
                <c:pt idx="1316">
                  <c:v>24.171364273580934</c:v>
                </c:pt>
                <c:pt idx="1317">
                  <c:v>24.890133037101904</c:v>
                </c:pt>
                <c:pt idx="1318">
                  <c:v>25.591869200445966</c:v>
                </c:pt>
                <c:pt idx="1319">
                  <c:v>26.230805574593212</c:v>
                </c:pt>
                <c:pt idx="1320">
                  <c:v>26.822406380696435</c:v>
                </c:pt>
                <c:pt idx="1321">
                  <c:v>27.380922722945268</c:v>
                </c:pt>
                <c:pt idx="1322">
                  <c:v>27.87096521611322</c:v>
                </c:pt>
                <c:pt idx="1323">
                  <c:v>28.346472884227602</c:v>
                </c:pt>
                <c:pt idx="1324">
                  <c:v>28.778095748597927</c:v>
                </c:pt>
                <c:pt idx="1325">
                  <c:v>29.145131611348297</c:v>
                </c:pt>
                <c:pt idx="1326">
                  <c:v>29.477321452236836</c:v>
                </c:pt>
                <c:pt idx="1327">
                  <c:v>29.7746969698015</c:v>
                </c:pt>
                <c:pt idx="1328">
                  <c:v>30.016281220086153</c:v>
                </c:pt>
                <c:pt idx="1329">
                  <c:v>30.208074256883219</c:v>
                </c:pt>
                <c:pt idx="1330">
                  <c:v>30.373886583246112</c:v>
                </c:pt>
                <c:pt idx="1331">
                  <c:v>30.488991519587614</c:v>
                </c:pt>
                <c:pt idx="1332">
                  <c:v>30.563587232205855</c:v>
                </c:pt>
                <c:pt idx="1333">
                  <c:v>30.580272473056809</c:v>
                </c:pt>
                <c:pt idx="1334">
                  <c:v>30.575348838514572</c:v>
                </c:pt>
                <c:pt idx="1335">
                  <c:v>30.526721459339143</c:v>
                </c:pt>
                <c:pt idx="1336">
                  <c:v>30.416819741650343</c:v>
                </c:pt>
                <c:pt idx="1337">
                  <c:v>30.26485238330708</c:v>
                </c:pt>
                <c:pt idx="1338">
                  <c:v>30.112813333216526</c:v>
                </c:pt>
                <c:pt idx="1339">
                  <c:v>29.881110034701155</c:v>
                </c:pt>
                <c:pt idx="1340">
                  <c:v>29.614600154011512</c:v>
                </c:pt>
                <c:pt idx="1341">
                  <c:v>29.318914496635351</c:v>
                </c:pt>
                <c:pt idx="1342">
                  <c:v>28.984630281043255</c:v>
                </c:pt>
                <c:pt idx="1343">
                  <c:v>28.593324856259944</c:v>
                </c:pt>
                <c:pt idx="1344">
                  <c:v>28.191597723195336</c:v>
                </c:pt>
                <c:pt idx="1345">
                  <c:v>27.748250984060888</c:v>
                </c:pt>
                <c:pt idx="1346">
                  <c:v>27.247893210050972</c:v>
                </c:pt>
                <c:pt idx="1347">
                  <c:v>26.730996127493903</c:v>
                </c:pt>
                <c:pt idx="1348">
                  <c:v>26.16940235368488</c:v>
                </c:pt>
                <c:pt idx="1349">
                  <c:v>25.577023073858989</c:v>
                </c:pt>
                <c:pt idx="1350">
                  <c:v>24.961854632118097</c:v>
                </c:pt>
                <c:pt idx="1351">
                  <c:v>24.3077679055733</c:v>
                </c:pt>
                <c:pt idx="1352">
                  <c:v>23.608213311099227</c:v>
                </c:pt>
                <c:pt idx="1353">
                  <c:v>22.901031097630632</c:v>
                </c:pt>
                <c:pt idx="1354">
                  <c:v>22.175471776391873</c:v>
                </c:pt>
                <c:pt idx="1355">
                  <c:v>21.400589935113938</c:v>
                </c:pt>
                <c:pt idx="1356">
                  <c:v>20.61286681398013</c:v>
                </c:pt>
                <c:pt idx="1357">
                  <c:v>19.812267404940631</c:v>
                </c:pt>
                <c:pt idx="1358">
                  <c:v>18.966290725411586</c:v>
                </c:pt>
                <c:pt idx="1359">
                  <c:v>18.111681503226919</c:v>
                </c:pt>
                <c:pt idx="1360">
                  <c:v>17.282768817623236</c:v>
                </c:pt>
                <c:pt idx="1361">
                  <c:v>16.391607438665496</c:v>
                </c:pt>
                <c:pt idx="1362">
                  <c:v>15.50769591684664</c:v>
                </c:pt>
                <c:pt idx="1363">
                  <c:v>14.663996197288009</c:v>
                </c:pt>
                <c:pt idx="1364">
                  <c:v>13.758917371882621</c:v>
                </c:pt>
                <c:pt idx="1365">
                  <c:v>12.847028234670171</c:v>
                </c:pt>
                <c:pt idx="1366">
                  <c:v>11.997154956619358</c:v>
                </c:pt>
                <c:pt idx="1367">
                  <c:v>11.137348952624034</c:v>
                </c:pt>
                <c:pt idx="1368">
                  <c:v>10.262932849254307</c:v>
                </c:pt>
                <c:pt idx="1369">
                  <c:v>9.4643249465056769</c:v>
                </c:pt>
                <c:pt idx="1370">
                  <c:v>8.6420552239192823</c:v>
                </c:pt>
                <c:pt idx="1371">
                  <c:v>7.8344030677675001</c:v>
                </c:pt>
                <c:pt idx="1372">
                  <c:v>7.0787539516972373</c:v>
                </c:pt>
                <c:pt idx="1373">
                  <c:v>6.3657183528020234</c:v>
                </c:pt>
                <c:pt idx="1374">
                  <c:v>5.6716416740240474</c:v>
                </c:pt>
                <c:pt idx="1375">
                  <c:v>5.0185356522446529</c:v>
                </c:pt>
                <c:pt idx="1376">
                  <c:v>4.4210291079031903</c:v>
                </c:pt>
                <c:pt idx="1377">
                  <c:v>3.8574939731980971</c:v>
                </c:pt>
                <c:pt idx="1378">
                  <c:v>3.3474047430478548</c:v>
                </c:pt>
                <c:pt idx="1379">
                  <c:v>2.9036973456900412</c:v>
                </c:pt>
                <c:pt idx="1380">
                  <c:v>2.4984325130670451</c:v>
                </c:pt>
                <c:pt idx="1381">
                  <c:v>2.1524046838151563</c:v>
                </c:pt>
                <c:pt idx="1382">
                  <c:v>1.8820602268425217</c:v>
                </c:pt>
                <c:pt idx="1383">
                  <c:v>1.6593591254473874</c:v>
                </c:pt>
                <c:pt idx="1384">
                  <c:v>1.4951020736510214</c:v>
                </c:pt>
                <c:pt idx="1385">
                  <c:v>1.3913433790881942</c:v>
                </c:pt>
                <c:pt idx="1386">
                  <c:v>1.353065939486287</c:v>
                </c:pt>
                <c:pt idx="1387">
                  <c:v>1.3812256084700554</c:v>
                </c:pt>
                <c:pt idx="1388">
                  <c:v>1.4655895812182664</c:v>
                </c:pt>
                <c:pt idx="1389">
                  <c:v>1.6090889547085314</c:v>
                </c:pt>
                <c:pt idx="1390">
                  <c:v>1.8104713668595931</c:v>
                </c:pt>
                <c:pt idx="1391">
                  <c:v>2.063471326869208</c:v>
                </c:pt>
                <c:pt idx="1392">
                  <c:v>2.372025376414884</c:v>
                </c:pt>
                <c:pt idx="1393">
                  <c:v>2.7323446633971136</c:v>
                </c:pt>
                <c:pt idx="1394">
                  <c:v>3.1360273441588773</c:v>
                </c:pt>
                <c:pt idx="1395">
                  <c:v>3.5782952646352895</c:v>
                </c:pt>
                <c:pt idx="1396">
                  <c:v>4.0804750142706192</c:v>
                </c:pt>
                <c:pt idx="1397">
                  <c:v>4.6107732226475031</c:v>
                </c:pt>
                <c:pt idx="1398">
                  <c:v>5.1571356474874266</c:v>
                </c:pt>
                <c:pt idx="1399">
                  <c:v>5.756039189666633</c:v>
                </c:pt>
                <c:pt idx="1400">
                  <c:v>6.375000031333526</c:v>
                </c:pt>
                <c:pt idx="1401">
                  <c:v>6.996244517659937</c:v>
                </c:pt>
                <c:pt idx="1402">
                  <c:v>7.666779518442989</c:v>
                </c:pt>
                <c:pt idx="1403">
                  <c:v>8.3524818101620948</c:v>
                </c:pt>
                <c:pt idx="1404">
                  <c:v>9.0228044798442397</c:v>
                </c:pt>
                <c:pt idx="1405">
                  <c:v>9.7142042029113256</c:v>
                </c:pt>
                <c:pt idx="1406">
                  <c:v>10.427484243335465</c:v>
                </c:pt>
                <c:pt idx="1407">
                  <c:v>11.113067493810018</c:v>
                </c:pt>
                <c:pt idx="1408">
                  <c:v>11.826483328507775</c:v>
                </c:pt>
                <c:pt idx="1409">
                  <c:v>12.529242120608282</c:v>
                </c:pt>
                <c:pt idx="1410">
                  <c:v>13.217055050796585</c:v>
                </c:pt>
                <c:pt idx="1411">
                  <c:v>13.9070806201937</c:v>
                </c:pt>
                <c:pt idx="1412">
                  <c:v>14.579119359694159</c:v>
                </c:pt>
                <c:pt idx="1413">
                  <c:v>15.241432933399832</c:v>
                </c:pt>
                <c:pt idx="1414">
                  <c:v>15.87682784357674</c:v>
                </c:pt>
                <c:pt idx="1415">
                  <c:v>16.53171244944609</c:v>
                </c:pt>
                <c:pt idx="1416">
                  <c:v>17.132076937332986</c:v>
                </c:pt>
                <c:pt idx="1417">
                  <c:v>17.718654424067484</c:v>
                </c:pt>
                <c:pt idx="1418">
                  <c:v>18.29570642282593</c:v>
                </c:pt>
                <c:pt idx="1419">
                  <c:v>18.845529715538319</c:v>
                </c:pt>
                <c:pt idx="1420">
                  <c:v>19.359937729411104</c:v>
                </c:pt>
                <c:pt idx="1421">
                  <c:v>19.883253582890497</c:v>
                </c:pt>
                <c:pt idx="1422">
                  <c:v>20.366959509105463</c:v>
                </c:pt>
                <c:pt idx="1423">
                  <c:v>20.799908655663053</c:v>
                </c:pt>
                <c:pt idx="1424">
                  <c:v>21.235598862796742</c:v>
                </c:pt>
                <c:pt idx="1425">
                  <c:v>21.648123281784869</c:v>
                </c:pt>
                <c:pt idx="1426">
                  <c:v>21.992148048283891</c:v>
                </c:pt>
                <c:pt idx="1427">
                  <c:v>22.353581916948983</c:v>
                </c:pt>
                <c:pt idx="1428">
                  <c:v>22.673083558637508</c:v>
                </c:pt>
                <c:pt idx="1429">
                  <c:v>22.94928121690301</c:v>
                </c:pt>
                <c:pt idx="1430">
                  <c:v>23.218301342312195</c:v>
                </c:pt>
                <c:pt idx="1431">
                  <c:v>23.450470465682848</c:v>
                </c:pt>
                <c:pt idx="1432">
                  <c:v>23.652127189040698</c:v>
                </c:pt>
                <c:pt idx="1433">
                  <c:v>23.809629283299685</c:v>
                </c:pt>
                <c:pt idx="1434">
                  <c:v>23.957054024445487</c:v>
                </c:pt>
                <c:pt idx="1435">
                  <c:v>24.070927849181025</c:v>
                </c:pt>
                <c:pt idx="1436">
                  <c:v>24.146334991779874</c:v>
                </c:pt>
                <c:pt idx="1437">
                  <c:v>24.202064303346859</c:v>
                </c:pt>
                <c:pt idx="1438">
                  <c:v>24.235698035032584</c:v>
                </c:pt>
                <c:pt idx="1439">
                  <c:v>24.225565102450922</c:v>
                </c:pt>
                <c:pt idx="1440">
                  <c:v>24.182426448339463</c:v>
                </c:pt>
                <c:pt idx="1441">
                  <c:v>24.122308741844439</c:v>
                </c:pt>
                <c:pt idx="1442">
                  <c:v>24.044646311617562</c:v>
                </c:pt>
                <c:pt idx="1443">
                  <c:v>23.904158346820054</c:v>
                </c:pt>
                <c:pt idx="1444">
                  <c:v>23.754964688793024</c:v>
                </c:pt>
                <c:pt idx="1445">
                  <c:v>23.591775698600529</c:v>
                </c:pt>
                <c:pt idx="1446">
                  <c:v>23.379923557215847</c:v>
                </c:pt>
                <c:pt idx="1447">
                  <c:v>23.142016485651659</c:v>
                </c:pt>
                <c:pt idx="1448">
                  <c:v>22.888954048076997</c:v>
                </c:pt>
                <c:pt idx="1449">
                  <c:v>22.609022406699715</c:v>
                </c:pt>
                <c:pt idx="1450">
                  <c:v>22.288751469542035</c:v>
                </c:pt>
                <c:pt idx="1451">
                  <c:v>21.950299731123614</c:v>
                </c:pt>
                <c:pt idx="1452">
                  <c:v>21.590127670807178</c:v>
                </c:pt>
                <c:pt idx="1453">
                  <c:v>21.189723314175026</c:v>
                </c:pt>
                <c:pt idx="1454">
                  <c:v>20.775783643328069</c:v>
                </c:pt>
                <c:pt idx="1455">
                  <c:v>20.353655182552075</c:v>
                </c:pt>
                <c:pt idx="1456">
                  <c:v>19.887057911535003</c:v>
                </c:pt>
                <c:pt idx="1457">
                  <c:v>19.404386449285571</c:v>
                </c:pt>
                <c:pt idx="1458">
                  <c:v>18.9116060617337</c:v>
                </c:pt>
                <c:pt idx="1459">
                  <c:v>18.378866227534878</c:v>
                </c:pt>
                <c:pt idx="1460">
                  <c:v>17.828489731754487</c:v>
                </c:pt>
                <c:pt idx="1461">
                  <c:v>17.277198845938511</c:v>
                </c:pt>
                <c:pt idx="1462">
                  <c:v>16.703759528679885</c:v>
                </c:pt>
                <c:pt idx="1463">
                  <c:v>16.091958424454482</c:v>
                </c:pt>
                <c:pt idx="1464">
                  <c:v>15.509975644291167</c:v>
                </c:pt>
                <c:pt idx="1465">
                  <c:v>14.867797116196778</c:v>
                </c:pt>
                <c:pt idx="1466">
                  <c:v>14.226921945800383</c:v>
                </c:pt>
                <c:pt idx="1467">
                  <c:v>13.601686737516491</c:v>
                </c:pt>
                <c:pt idx="1468">
                  <c:v>12.951795724309159</c:v>
                </c:pt>
                <c:pt idx="1469">
                  <c:v>12.280595082945867</c:v>
                </c:pt>
                <c:pt idx="1470">
                  <c:v>11.630016222737776</c:v>
                </c:pt>
                <c:pt idx="1471">
                  <c:v>10.97636757232519</c:v>
                </c:pt>
                <c:pt idx="1472">
                  <c:v>10.294617907044756</c:v>
                </c:pt>
                <c:pt idx="1473">
                  <c:v>9.6306681354461077</c:v>
                </c:pt>
                <c:pt idx="1474">
                  <c:v>8.9865198301739078</c:v>
                </c:pt>
                <c:pt idx="1475">
                  <c:v>8.3329939650554898</c:v>
                </c:pt>
                <c:pt idx="1476">
                  <c:v>7.6859564053170351</c:v>
                </c:pt>
                <c:pt idx="1477">
                  <c:v>7.0652593352266218</c:v>
                </c:pt>
                <c:pt idx="1478">
                  <c:v>6.4462071766920399</c:v>
                </c:pt>
                <c:pt idx="1479">
                  <c:v>5.8364551446336499</c:v>
                </c:pt>
                <c:pt idx="1480">
                  <c:v>5.2756444757060521</c:v>
                </c:pt>
                <c:pt idx="1481">
                  <c:v>4.7194724865979891</c:v>
                </c:pt>
                <c:pt idx="1482">
                  <c:v>4.1770503891647541</c:v>
                </c:pt>
                <c:pt idx="1483">
                  <c:v>3.6858833481141202</c:v>
                </c:pt>
                <c:pt idx="1484">
                  <c:v>3.207124357816495</c:v>
                </c:pt>
                <c:pt idx="1485">
                  <c:v>2.7571811651651941</c:v>
                </c:pt>
                <c:pt idx="1486">
                  <c:v>2.353023819449966</c:v>
                </c:pt>
                <c:pt idx="1487">
                  <c:v>1.9896505923911365</c:v>
                </c:pt>
                <c:pt idx="1488">
                  <c:v>1.6609258417319994</c:v>
                </c:pt>
                <c:pt idx="1489">
                  <c:v>1.3651869943787429</c:v>
                </c:pt>
                <c:pt idx="1490">
                  <c:v>1.125816831686743</c:v>
                </c:pt>
                <c:pt idx="1491">
                  <c:v>0.90934620225312424</c:v>
                </c:pt>
                <c:pt idx="1492">
                  <c:v>0.75263575820642059</c:v>
                </c:pt>
                <c:pt idx="1493">
                  <c:v>0.64467084150674236</c:v>
                </c:pt>
                <c:pt idx="1494">
                  <c:v>0.57088019515014587</c:v>
                </c:pt>
                <c:pt idx="1495">
                  <c:v>0.55519658591079235</c:v>
                </c:pt>
                <c:pt idx="1496">
                  <c:v>0.58879538495108741</c:v>
                </c:pt>
                <c:pt idx="1497">
                  <c:v>0.66851005796846241</c:v>
                </c:pt>
                <c:pt idx="1498">
                  <c:v>0.79360100950681645</c:v>
                </c:pt>
                <c:pt idx="1499">
                  <c:v>0.96648505696521814</c:v>
                </c:pt>
                <c:pt idx="1500">
                  <c:v>1.1849802937982048</c:v>
                </c:pt>
                <c:pt idx="1501">
                  <c:v>1.4586966163492583</c:v>
                </c:pt>
                <c:pt idx="1502">
                  <c:v>1.7635128984603805</c:v>
                </c:pt>
                <c:pt idx="1503">
                  <c:v>2.1258523878071403</c:v>
                </c:pt>
                <c:pt idx="1504">
                  <c:v>2.5321685840914121</c:v>
                </c:pt>
                <c:pt idx="1505">
                  <c:v>2.9602086268752847</c:v>
                </c:pt>
                <c:pt idx="1506">
                  <c:v>3.4513463218053611</c:v>
                </c:pt>
                <c:pt idx="1507">
                  <c:v>3.9643118501013674</c:v>
                </c:pt>
                <c:pt idx="1508">
                  <c:v>4.5124859916342901</c:v>
                </c:pt>
                <c:pt idx="1509">
                  <c:v>5.0857134383154357</c:v>
                </c:pt>
                <c:pt idx="1510">
                  <c:v>5.7253940142125899</c:v>
                </c:pt>
                <c:pt idx="1511">
                  <c:v>6.3498916502804938</c:v>
                </c:pt>
                <c:pt idx="1512">
                  <c:v>7.0147033981855831</c:v>
                </c:pt>
                <c:pt idx="1513">
                  <c:v>7.7173635675115335</c:v>
                </c:pt>
                <c:pt idx="1514">
                  <c:v>8.4250796565292649</c:v>
                </c:pt>
                <c:pt idx="1515">
                  <c:v>9.1527768197157471</c:v>
                </c:pt>
                <c:pt idx="1516">
                  <c:v>9.9038851447117491</c:v>
                </c:pt>
                <c:pt idx="1517">
                  <c:v>10.67355784121197</c:v>
                </c:pt>
                <c:pt idx="1518">
                  <c:v>11.426230639337945</c:v>
                </c:pt>
                <c:pt idx="1519">
                  <c:v>12.200783661688922</c:v>
                </c:pt>
                <c:pt idx="1520">
                  <c:v>12.991103395652861</c:v>
                </c:pt>
                <c:pt idx="1521">
                  <c:v>13.75882020465218</c:v>
                </c:pt>
                <c:pt idx="1522">
                  <c:v>14.568912554736336</c:v>
                </c:pt>
                <c:pt idx="1523">
                  <c:v>15.367479035752408</c:v>
                </c:pt>
                <c:pt idx="1524">
                  <c:v>16.133858235447168</c:v>
                </c:pt>
                <c:pt idx="1525">
                  <c:v>16.926894587271818</c:v>
                </c:pt>
                <c:pt idx="1526">
                  <c:v>17.715760054710351</c:v>
                </c:pt>
                <c:pt idx="1527">
                  <c:v>18.463758345884742</c:v>
                </c:pt>
                <c:pt idx="1528">
                  <c:v>19.236952615199897</c:v>
                </c:pt>
                <c:pt idx="1529">
                  <c:v>20.012270220641067</c:v>
                </c:pt>
                <c:pt idx="1530">
                  <c:v>20.745402634127654</c:v>
                </c:pt>
                <c:pt idx="1531">
                  <c:v>21.461032373187543</c:v>
                </c:pt>
                <c:pt idx="1532">
                  <c:v>22.201265859231398</c:v>
                </c:pt>
                <c:pt idx="1533">
                  <c:v>22.896487344158835</c:v>
                </c:pt>
                <c:pt idx="1534">
                  <c:v>23.576824039265382</c:v>
                </c:pt>
                <c:pt idx="1535">
                  <c:v>24.263449876214167</c:v>
                </c:pt>
                <c:pt idx="1536">
                  <c:v>24.918058873485585</c:v>
                </c:pt>
                <c:pt idx="1537">
                  <c:v>25.548741647063729</c:v>
                </c:pt>
                <c:pt idx="1538">
                  <c:v>26.168754976644145</c:v>
                </c:pt>
                <c:pt idx="1539">
                  <c:v>26.7859884428767</c:v>
                </c:pt>
                <c:pt idx="1540">
                  <c:v>27.347160598914961</c:v>
                </c:pt>
                <c:pt idx="1541">
                  <c:v>27.910738555920723</c:v>
                </c:pt>
                <c:pt idx="1542">
                  <c:v>28.478907736088431</c:v>
                </c:pt>
                <c:pt idx="1543">
                  <c:v>28.973308112410344</c:v>
                </c:pt>
                <c:pt idx="1544">
                  <c:v>29.493561671406269</c:v>
                </c:pt>
                <c:pt idx="1545">
                  <c:v>29.972048682836522</c:v>
                </c:pt>
                <c:pt idx="1546">
                  <c:v>30.421721891483028</c:v>
                </c:pt>
                <c:pt idx="1547">
                  <c:v>30.878888172462919</c:v>
                </c:pt>
                <c:pt idx="1548">
                  <c:v>31.304236342617038</c:v>
                </c:pt>
                <c:pt idx="1549">
                  <c:v>31.70912354309139</c:v>
                </c:pt>
                <c:pt idx="1550">
                  <c:v>32.082826393302483</c:v>
                </c:pt>
                <c:pt idx="1551">
                  <c:v>32.463128203343459</c:v>
                </c:pt>
                <c:pt idx="1552">
                  <c:v>32.794866944608401</c:v>
                </c:pt>
                <c:pt idx="1553">
                  <c:v>33.111979254641788</c:v>
                </c:pt>
                <c:pt idx="1554">
                  <c:v>33.416541558616515</c:v>
                </c:pt>
                <c:pt idx="1555">
                  <c:v>33.689695730692236</c:v>
                </c:pt>
                <c:pt idx="1556">
                  <c:v>33.960298743548151</c:v>
                </c:pt>
                <c:pt idx="1557">
                  <c:v>34.193631220366015</c:v>
                </c:pt>
                <c:pt idx="1558">
                  <c:v>34.416203105816777</c:v>
                </c:pt>
                <c:pt idx="1559">
                  <c:v>34.606099713873384</c:v>
                </c:pt>
                <c:pt idx="1560">
                  <c:v>34.786170397521886</c:v>
                </c:pt>
                <c:pt idx="1561">
                  <c:v>34.942972163492584</c:v>
                </c:pt>
                <c:pt idx="1562">
                  <c:v>35.0780604128825</c:v>
                </c:pt>
                <c:pt idx="1563">
                  <c:v>35.192589326744894</c:v>
                </c:pt>
                <c:pt idx="1564">
                  <c:v>35.284403373151761</c:v>
                </c:pt>
                <c:pt idx="1565">
                  <c:v>35.366005338750654</c:v>
                </c:pt>
                <c:pt idx="1566">
                  <c:v>35.419963137161673</c:v>
                </c:pt>
                <c:pt idx="1567">
                  <c:v>35.461474283986327</c:v>
                </c:pt>
                <c:pt idx="1568">
                  <c:v>35.471062915719628</c:v>
                </c:pt>
                <c:pt idx="1569">
                  <c:v>35.464478186664735</c:v>
                </c:pt>
                <c:pt idx="1570">
                  <c:v>35.444702725826374</c:v>
                </c:pt>
                <c:pt idx="1571">
                  <c:v>35.400554768257308</c:v>
                </c:pt>
                <c:pt idx="1572">
                  <c:v>35.347285782007553</c:v>
                </c:pt>
                <c:pt idx="1573">
                  <c:v>35.258033797164472</c:v>
                </c:pt>
                <c:pt idx="1574">
                  <c:v>35.162901054974412</c:v>
                </c:pt>
                <c:pt idx="1575">
                  <c:v>35.038308523454802</c:v>
                </c:pt>
                <c:pt idx="1576">
                  <c:v>34.899571560742217</c:v>
                </c:pt>
                <c:pt idx="1577">
                  <c:v>34.749960219107862</c:v>
                </c:pt>
                <c:pt idx="1578">
                  <c:v>34.582195835631069</c:v>
                </c:pt>
                <c:pt idx="1579">
                  <c:v>34.382267085779787</c:v>
                </c:pt>
                <c:pt idx="1580">
                  <c:v>34.168945389740735</c:v>
                </c:pt>
                <c:pt idx="1581">
                  <c:v>33.956767149816699</c:v>
                </c:pt>
                <c:pt idx="1582">
                  <c:v>33.70676948899812</c:v>
                </c:pt>
                <c:pt idx="1583">
                  <c:v>33.425160610888533</c:v>
                </c:pt>
                <c:pt idx="1584">
                  <c:v>33.120214195539916</c:v>
                </c:pt>
                <c:pt idx="1585">
                  <c:v>32.792855745280058</c:v>
                </c:pt>
                <c:pt idx="1586">
                  <c:v>32.436242649779913</c:v>
                </c:pt>
                <c:pt idx="1587">
                  <c:v>32.101774093193136</c:v>
                </c:pt>
                <c:pt idx="1588">
                  <c:v>31.737661123802823</c:v>
                </c:pt>
                <c:pt idx="1589">
                  <c:v>31.338639297422539</c:v>
                </c:pt>
                <c:pt idx="1590">
                  <c:v>30.935997504807499</c:v>
                </c:pt>
                <c:pt idx="1591">
                  <c:v>30.501147728024627</c:v>
                </c:pt>
                <c:pt idx="1592">
                  <c:v>30.057164841018668</c:v>
                </c:pt>
                <c:pt idx="1593">
                  <c:v>29.598753332072519</c:v>
                </c:pt>
                <c:pt idx="1594">
                  <c:v>29.135727195846957</c:v>
                </c:pt>
                <c:pt idx="1595">
                  <c:v>28.643596119349937</c:v>
                </c:pt>
                <c:pt idx="1596">
                  <c:v>28.1663754069228</c:v>
                </c:pt>
                <c:pt idx="1597">
                  <c:v>27.653794566632751</c:v>
                </c:pt>
                <c:pt idx="1598">
                  <c:v>27.119272661169191</c:v>
                </c:pt>
                <c:pt idx="1599">
                  <c:v>26.578772625796585</c:v>
                </c:pt>
                <c:pt idx="1600">
                  <c:v>26.053231019492262</c:v>
                </c:pt>
                <c:pt idx="1601">
                  <c:v>25.47358831005597</c:v>
                </c:pt>
                <c:pt idx="1602">
                  <c:v>24.877703586232357</c:v>
                </c:pt>
                <c:pt idx="1603">
                  <c:v>24.294680414220203</c:v>
                </c:pt>
                <c:pt idx="1604">
                  <c:v>23.649396567432333</c:v>
                </c:pt>
                <c:pt idx="1605">
                  <c:v>22.995946296642344</c:v>
                </c:pt>
                <c:pt idx="1606">
                  <c:v>22.36442514484208</c:v>
                </c:pt>
                <c:pt idx="1607">
                  <c:v>21.751533331937392</c:v>
                </c:pt>
                <c:pt idx="1608">
                  <c:v>21.139200533093192</c:v>
                </c:pt>
                <c:pt idx="1609">
                  <c:v>20.513918492829927</c:v>
                </c:pt>
                <c:pt idx="1610">
                  <c:v>19.881370558821612</c:v>
                </c:pt>
                <c:pt idx="1611">
                  <c:v>19.229408147812737</c:v>
                </c:pt>
                <c:pt idx="1612">
                  <c:v>18.605080045160715</c:v>
                </c:pt>
                <c:pt idx="1613">
                  <c:v>17.977959616132011</c:v>
                </c:pt>
                <c:pt idx="1614">
                  <c:v>17.340336294987605</c:v>
                </c:pt>
                <c:pt idx="1615">
                  <c:v>16.684036769719146</c:v>
                </c:pt>
                <c:pt idx="1616">
                  <c:v>16.017909939149842</c:v>
                </c:pt>
                <c:pt idx="1617">
                  <c:v>15.300341577444527</c:v>
                </c:pt>
                <c:pt idx="1618">
                  <c:v>14.566516280336824</c:v>
                </c:pt>
                <c:pt idx="1619">
                  <c:v>13.858873861852636</c:v>
                </c:pt>
                <c:pt idx="1620">
                  <c:v>13.106500528226523</c:v>
                </c:pt>
                <c:pt idx="1621">
                  <c:v>12.35484638665454</c:v>
                </c:pt>
                <c:pt idx="1622">
                  <c:v>11.62714478890237</c:v>
                </c:pt>
                <c:pt idx="1623">
                  <c:v>10.901633776150202</c:v>
                </c:pt>
                <c:pt idx="1624">
                  <c:v>10.181593066801621</c:v>
                </c:pt>
                <c:pt idx="1625">
                  <c:v>9.51969887738694</c:v>
                </c:pt>
                <c:pt idx="1626">
                  <c:v>8.8893812095555305</c:v>
                </c:pt>
                <c:pt idx="1627">
                  <c:v>8.2684344027862906</c:v>
                </c:pt>
                <c:pt idx="1628">
                  <c:v>7.7158719315811179</c:v>
                </c:pt>
                <c:pt idx="1629">
                  <c:v>7.1953830211113816</c:v>
                </c:pt>
                <c:pt idx="1630">
                  <c:v>6.687431139585275</c:v>
                </c:pt>
                <c:pt idx="1631">
                  <c:v>6.20547149136521</c:v>
                </c:pt>
                <c:pt idx="1632">
                  <c:v>5.7546101585651268</c:v>
                </c:pt>
                <c:pt idx="1633">
                  <c:v>5.3077288953996717</c:v>
                </c:pt>
                <c:pt idx="1634">
                  <c:v>4.8811807851994757</c:v>
                </c:pt>
                <c:pt idx="1635">
                  <c:v>4.480253879570923</c:v>
                </c:pt>
                <c:pt idx="1636">
                  <c:v>4.072981004485607</c:v>
                </c:pt>
                <c:pt idx="1637">
                  <c:v>3.6955805083711071</c:v>
                </c:pt>
                <c:pt idx="1638">
                  <c:v>3.3745217453676086</c:v>
                </c:pt>
                <c:pt idx="1639">
                  <c:v>3.0606885604455485</c:v>
                </c:pt>
                <c:pt idx="1640">
                  <c:v>2.7726861715281057</c:v>
                </c:pt>
                <c:pt idx="1641">
                  <c:v>2.525034160842802</c:v>
                </c:pt>
                <c:pt idx="1642">
                  <c:v>2.3001325975912925</c:v>
                </c:pt>
                <c:pt idx="1643">
                  <c:v>2.1028410539965217</c:v>
                </c:pt>
                <c:pt idx="1644">
                  <c:v>1.9596055401092229</c:v>
                </c:pt>
                <c:pt idx="1645">
                  <c:v>1.8361969652526486</c:v>
                </c:pt>
                <c:pt idx="1646">
                  <c:v>1.7493824188815015</c:v>
                </c:pt>
                <c:pt idx="1647">
                  <c:v>1.6836106623858593</c:v>
                </c:pt>
                <c:pt idx="1648">
                  <c:v>1.6657249205802183</c:v>
                </c:pt>
                <c:pt idx="1649">
                  <c:v>1.6718325455553111</c:v>
                </c:pt>
                <c:pt idx="1650">
                  <c:v>1.7203313700541316</c:v>
                </c:pt>
                <c:pt idx="1651">
                  <c:v>1.7901242401712509</c:v>
                </c:pt>
                <c:pt idx="1652">
                  <c:v>1.892740049888358</c:v>
                </c:pt>
                <c:pt idx="1653">
                  <c:v>2.0211141567345181</c:v>
                </c:pt>
                <c:pt idx="1654">
                  <c:v>2.1803899898884778</c:v>
                </c:pt>
                <c:pt idx="1655">
                  <c:v>2.3788100729180828</c:v>
                </c:pt>
                <c:pt idx="1656">
                  <c:v>2.6099470404703951</c:v>
                </c:pt>
                <c:pt idx="1657">
                  <c:v>2.8505824921788667</c:v>
                </c:pt>
                <c:pt idx="1658">
                  <c:v>3.1215722694851276</c:v>
                </c:pt>
                <c:pt idx="1659">
                  <c:v>3.4039315566560786</c:v>
                </c:pt>
                <c:pt idx="1660">
                  <c:v>3.7094722934697559</c:v>
                </c:pt>
                <c:pt idx="1661">
                  <c:v>4.0463109016003678</c:v>
                </c:pt>
                <c:pt idx="1662">
                  <c:v>4.4107989543424413</c:v>
                </c:pt>
                <c:pt idx="1663">
                  <c:v>4.7855609725899928</c:v>
                </c:pt>
                <c:pt idx="1664">
                  <c:v>5.1928292760827368</c:v>
                </c:pt>
                <c:pt idx="1665">
                  <c:v>5.6117164147030945</c:v>
                </c:pt>
                <c:pt idx="1666">
                  <c:v>6.0301948231730496</c:v>
                </c:pt>
                <c:pt idx="1667">
                  <c:v>6.486300932023628</c:v>
                </c:pt>
                <c:pt idx="1668">
                  <c:v>6.9564939035621878</c:v>
                </c:pt>
                <c:pt idx="1669">
                  <c:v>7.4321461316900415</c:v>
                </c:pt>
                <c:pt idx="1670">
                  <c:v>7.9326570924840887</c:v>
                </c:pt>
                <c:pt idx="1671">
                  <c:v>8.4371831720687851</c:v>
                </c:pt>
                <c:pt idx="1672">
                  <c:v>8.9467926427359359</c:v>
                </c:pt>
                <c:pt idx="1673">
                  <c:v>9.4520692522187257</c:v>
                </c:pt>
                <c:pt idx="1674">
                  <c:v>9.9822171477101911</c:v>
                </c:pt>
                <c:pt idx="1675">
                  <c:v>10.486654878464199</c:v>
                </c:pt>
                <c:pt idx="1676">
                  <c:v>11.005944333052611</c:v>
                </c:pt>
                <c:pt idx="1677">
                  <c:v>11.536884620666653</c:v>
                </c:pt>
                <c:pt idx="1678">
                  <c:v>12.060360116297726</c:v>
                </c:pt>
                <c:pt idx="1679">
                  <c:v>12.576885598050414</c:v>
                </c:pt>
                <c:pt idx="1680">
                  <c:v>13.109675891791069</c:v>
                </c:pt>
                <c:pt idx="1681">
                  <c:v>13.629617637298804</c:v>
                </c:pt>
                <c:pt idx="1682">
                  <c:v>14.123015568347059</c:v>
                </c:pt>
                <c:pt idx="1683">
                  <c:v>14.651822255854155</c:v>
                </c:pt>
                <c:pt idx="1684">
                  <c:v>15.175727267276015</c:v>
                </c:pt>
                <c:pt idx="1685">
                  <c:v>15.677611513057609</c:v>
                </c:pt>
                <c:pt idx="1686">
                  <c:v>16.199561280234676</c:v>
                </c:pt>
                <c:pt idx="1687">
                  <c:v>16.70672304065366</c:v>
                </c:pt>
                <c:pt idx="1688">
                  <c:v>17.195858182923878</c:v>
                </c:pt>
                <c:pt idx="1689">
                  <c:v>17.679962277767963</c:v>
                </c:pt>
                <c:pt idx="1690">
                  <c:v>18.165707230522727</c:v>
                </c:pt>
                <c:pt idx="1691">
                  <c:v>18.631997621574179</c:v>
                </c:pt>
                <c:pt idx="1692">
                  <c:v>19.086052008898971</c:v>
                </c:pt>
                <c:pt idx="1693">
                  <c:v>19.546358492215248</c:v>
                </c:pt>
                <c:pt idx="1694">
                  <c:v>19.986632139808897</c:v>
                </c:pt>
                <c:pt idx="1695">
                  <c:v>20.406750410974695</c:v>
                </c:pt>
                <c:pt idx="1696">
                  <c:v>20.827421081298123</c:v>
                </c:pt>
                <c:pt idx="1697">
                  <c:v>21.225173564621397</c:v>
                </c:pt>
                <c:pt idx="1698">
                  <c:v>21.609694113435413</c:v>
                </c:pt>
                <c:pt idx="1699">
                  <c:v>21.995034543486387</c:v>
                </c:pt>
                <c:pt idx="1700">
                  <c:v>22.369564363844397</c:v>
                </c:pt>
                <c:pt idx="1701">
                  <c:v>22.724584711832847</c:v>
                </c:pt>
                <c:pt idx="1702">
                  <c:v>23.068933947288009</c:v>
                </c:pt>
                <c:pt idx="1703">
                  <c:v>23.408452816546994</c:v>
                </c:pt>
                <c:pt idx="1704">
                  <c:v>23.713926018352257</c:v>
                </c:pt>
                <c:pt idx="1705">
                  <c:v>24.042629824105866</c:v>
                </c:pt>
                <c:pt idx="1706">
                  <c:v>24.35351130657418</c:v>
                </c:pt>
                <c:pt idx="1707">
                  <c:v>24.631430721124417</c:v>
                </c:pt>
                <c:pt idx="1708">
                  <c:v>24.893790514532043</c:v>
                </c:pt>
                <c:pt idx="1709">
                  <c:v>25.158353356925197</c:v>
                </c:pt>
                <c:pt idx="1710">
                  <c:v>25.420615549319553</c:v>
                </c:pt>
                <c:pt idx="1711">
                  <c:v>25.636730332564468</c:v>
                </c:pt>
                <c:pt idx="1712">
                  <c:v>25.853946965654657</c:v>
                </c:pt>
                <c:pt idx="1713">
                  <c:v>26.066342753506575</c:v>
                </c:pt>
                <c:pt idx="1714">
                  <c:v>26.26612488800064</c:v>
                </c:pt>
                <c:pt idx="1715">
                  <c:v>26.437043609716547</c:v>
                </c:pt>
                <c:pt idx="1716">
                  <c:v>26.604394217728579</c:v>
                </c:pt>
                <c:pt idx="1717">
                  <c:v>26.748349422087713</c:v>
                </c:pt>
                <c:pt idx="1718">
                  <c:v>26.889524077733775</c:v>
                </c:pt>
                <c:pt idx="1719">
                  <c:v>27.018489306194176</c:v>
                </c:pt>
                <c:pt idx="1720">
                  <c:v>27.127951536048453</c:v>
                </c:pt>
                <c:pt idx="1721">
                  <c:v>27.232233986106827</c:v>
                </c:pt>
                <c:pt idx="1722">
                  <c:v>27.313360766856235</c:v>
                </c:pt>
                <c:pt idx="1723">
                  <c:v>27.39125628559049</c:v>
                </c:pt>
                <c:pt idx="1724">
                  <c:v>27.44966878338564</c:v>
                </c:pt>
                <c:pt idx="1725">
                  <c:v>27.498441527716587</c:v>
                </c:pt>
                <c:pt idx="1726">
                  <c:v>27.534859528982331</c:v>
                </c:pt>
                <c:pt idx="1727">
                  <c:v>27.55225311001859</c:v>
                </c:pt>
                <c:pt idx="1728">
                  <c:v>27.560632020712028</c:v>
                </c:pt>
                <c:pt idx="1729">
                  <c:v>27.559999575120735</c:v>
                </c:pt>
                <c:pt idx="1730">
                  <c:v>27.53377790380322</c:v>
                </c:pt>
                <c:pt idx="1731">
                  <c:v>27.509911666185381</c:v>
                </c:pt>
                <c:pt idx="1732">
                  <c:v>27.469467468008634</c:v>
                </c:pt>
                <c:pt idx="1733">
                  <c:v>27.410830778180944</c:v>
                </c:pt>
                <c:pt idx="1734">
                  <c:v>27.344257611038458</c:v>
                </c:pt>
                <c:pt idx="1735">
                  <c:v>27.272001583653498</c:v>
                </c:pt>
                <c:pt idx="1736">
                  <c:v>27.176302132966853</c:v>
                </c:pt>
                <c:pt idx="1737">
                  <c:v>27.069908734598208</c:v>
                </c:pt>
                <c:pt idx="1738">
                  <c:v>26.952024444319953</c:v>
                </c:pt>
                <c:pt idx="1739">
                  <c:v>26.827290504650982</c:v>
                </c:pt>
                <c:pt idx="1740">
                  <c:v>26.689697041337702</c:v>
                </c:pt>
                <c:pt idx="1741">
                  <c:v>26.537925965011194</c:v>
                </c:pt>
                <c:pt idx="1742">
                  <c:v>26.3737680982677</c:v>
                </c:pt>
                <c:pt idx="1743">
                  <c:v>26.19553676251649</c:v>
                </c:pt>
                <c:pt idx="1744">
                  <c:v>26.007434117968256</c:v>
                </c:pt>
                <c:pt idx="1745">
                  <c:v>25.818430237351777</c:v>
                </c:pt>
                <c:pt idx="1746">
                  <c:v>25.612712231871427</c:v>
                </c:pt>
                <c:pt idx="1747">
                  <c:v>25.38533762213369</c:v>
                </c:pt>
                <c:pt idx="1748">
                  <c:v>25.16429200766941</c:v>
                </c:pt>
                <c:pt idx="1749">
                  <c:v>24.935550468520169</c:v>
                </c:pt>
                <c:pt idx="1750">
                  <c:v>24.675086401386679</c:v>
                </c:pt>
                <c:pt idx="1751">
                  <c:v>24.423676740933715</c:v>
                </c:pt>
                <c:pt idx="1752">
                  <c:v>24.152046892547872</c:v>
                </c:pt>
                <c:pt idx="1753">
                  <c:v>23.869314460030985</c:v>
                </c:pt>
                <c:pt idx="1754">
                  <c:v>23.578133362665412</c:v>
                </c:pt>
                <c:pt idx="1755">
                  <c:v>23.281686155760205</c:v>
                </c:pt>
                <c:pt idx="1756">
                  <c:v>22.968958272376963</c:v>
                </c:pt>
                <c:pt idx="1757">
                  <c:v>22.647427097142284</c:v>
                </c:pt>
                <c:pt idx="1758">
                  <c:v>22.331412424854076</c:v>
                </c:pt>
                <c:pt idx="1759">
                  <c:v>22.004041154406508</c:v>
                </c:pt>
                <c:pt idx="1760">
                  <c:v>21.648660906742094</c:v>
                </c:pt>
                <c:pt idx="1761">
                  <c:v>21.309163327844921</c:v>
                </c:pt>
                <c:pt idx="1762">
                  <c:v>20.945382636340703</c:v>
                </c:pt>
                <c:pt idx="1763">
                  <c:v>20.571742304826287</c:v>
                </c:pt>
                <c:pt idx="1764">
                  <c:v>20.209363426787867</c:v>
                </c:pt>
                <c:pt idx="1765">
                  <c:v>19.825679279946026</c:v>
                </c:pt>
                <c:pt idx="1766">
                  <c:v>19.445359503682884</c:v>
                </c:pt>
                <c:pt idx="1767">
                  <c:v>19.064370403507375</c:v>
                </c:pt>
                <c:pt idx="1768">
                  <c:v>18.660699570655062</c:v>
                </c:pt>
                <c:pt idx="1769">
                  <c:v>18.246019045569703</c:v>
                </c:pt>
                <c:pt idx="1770">
                  <c:v>17.859509979406308</c:v>
                </c:pt>
                <c:pt idx="1771">
                  <c:v>17.449196308338465</c:v>
                </c:pt>
                <c:pt idx="1772">
                  <c:v>17.02460213453784</c:v>
                </c:pt>
                <c:pt idx="1773">
                  <c:v>16.61375320684084</c:v>
                </c:pt>
                <c:pt idx="1774">
                  <c:v>16.201543838741852</c:v>
                </c:pt>
                <c:pt idx="1775">
                  <c:v>15.767904758317874</c:v>
                </c:pt>
                <c:pt idx="1776">
                  <c:v>15.348586751601168</c:v>
                </c:pt>
                <c:pt idx="1777">
                  <c:v>14.929671043752448</c:v>
                </c:pt>
                <c:pt idx="1778">
                  <c:v>14.50360634836505</c:v>
                </c:pt>
                <c:pt idx="1779">
                  <c:v>14.069176168323871</c:v>
                </c:pt>
                <c:pt idx="1780">
                  <c:v>13.653152526323112</c:v>
                </c:pt>
                <c:pt idx="1781">
                  <c:v>13.216229402952065</c:v>
                </c:pt>
                <c:pt idx="1782">
                  <c:v>12.793274544920241</c:v>
                </c:pt>
                <c:pt idx="1783">
                  <c:v>12.380630168983528</c:v>
                </c:pt>
                <c:pt idx="1784">
                  <c:v>11.949894522251828</c:v>
                </c:pt>
                <c:pt idx="1785">
                  <c:v>11.524769953187942</c:v>
                </c:pt>
                <c:pt idx="1786">
                  <c:v>11.125438306339902</c:v>
                </c:pt>
                <c:pt idx="1787">
                  <c:v>10.713714703009035</c:v>
                </c:pt>
                <c:pt idx="1788">
                  <c:v>10.293921578273098</c:v>
                </c:pt>
                <c:pt idx="1789">
                  <c:v>9.9044586977275806</c:v>
                </c:pt>
                <c:pt idx="1790">
                  <c:v>9.5125875767369976</c:v>
                </c:pt>
                <c:pt idx="1791">
                  <c:v>9.1223387004792702</c:v>
                </c:pt>
                <c:pt idx="1792">
                  <c:v>8.7450310224325349</c:v>
                </c:pt>
                <c:pt idx="1793">
                  <c:v>8.3697414555583087</c:v>
                </c:pt>
                <c:pt idx="1794">
                  <c:v>7.9941040943364845</c:v>
                </c:pt>
                <c:pt idx="1795">
                  <c:v>7.6407982106899608</c:v>
                </c:pt>
                <c:pt idx="1796">
                  <c:v>7.2974790763884174</c:v>
                </c:pt>
                <c:pt idx="1797">
                  <c:v>6.9578376565568298</c:v>
                </c:pt>
                <c:pt idx="1798">
                  <c:v>6.6264225454033499</c:v>
                </c:pt>
                <c:pt idx="1799">
                  <c:v>6.319158388643265</c:v>
                </c:pt>
                <c:pt idx="1800">
                  <c:v>6.0053456455856553</c:v>
                </c:pt>
                <c:pt idx="1801">
                  <c:v>5.7019497932963858</c:v>
                </c:pt>
                <c:pt idx="1802">
                  <c:v>5.4325757602183664</c:v>
                </c:pt>
                <c:pt idx="1803">
                  <c:v>5.1495532610253063</c:v>
                </c:pt>
                <c:pt idx="1804">
                  <c:v>4.8987825774047291</c:v>
                </c:pt>
                <c:pt idx="1805">
                  <c:v>4.6552180610677647</c:v>
                </c:pt>
                <c:pt idx="1806">
                  <c:v>4.4278466501317713</c:v>
                </c:pt>
                <c:pt idx="1807">
                  <c:v>4.1994813623217322</c:v>
                </c:pt>
                <c:pt idx="1808">
                  <c:v>4.0017452644131248</c:v>
                </c:pt>
                <c:pt idx="1809">
                  <c:v>3.8117558383437808</c:v>
                </c:pt>
                <c:pt idx="1810">
                  <c:v>3.6329088737635029</c:v>
                </c:pt>
                <c:pt idx="1811">
                  <c:v>3.4767785413396233</c:v>
                </c:pt>
                <c:pt idx="1812">
                  <c:v>3.3331926793311677</c:v>
                </c:pt>
                <c:pt idx="1813">
                  <c:v>3.2010273906855433</c:v>
                </c:pt>
                <c:pt idx="1814">
                  <c:v>3.0820034089846882</c:v>
                </c:pt>
                <c:pt idx="1815">
                  <c:v>2.9873101954572618</c:v>
                </c:pt>
                <c:pt idx="1816">
                  <c:v>2.9063648166929794</c:v>
                </c:pt>
                <c:pt idx="1817">
                  <c:v>2.8357093508298483</c:v>
                </c:pt>
                <c:pt idx="1818">
                  <c:v>2.7777080249846677</c:v>
                </c:pt>
                <c:pt idx="1819">
                  <c:v>2.7424419284360528</c:v>
                </c:pt>
                <c:pt idx="1820">
                  <c:v>2.7169961887201657</c:v>
                </c:pt>
                <c:pt idx="1821">
                  <c:v>2.7060184562985046</c:v>
                </c:pt>
                <c:pt idx="1822">
                  <c:v>2.7147393849777712</c:v>
                </c:pt>
                <c:pt idx="1823">
                  <c:v>2.7294745465868351</c:v>
                </c:pt>
                <c:pt idx="1824">
                  <c:v>2.7704792509469676</c:v>
                </c:pt>
                <c:pt idx="1825">
                  <c:v>2.8157714127301405</c:v>
                </c:pt>
                <c:pt idx="1826">
                  <c:v>2.8826773397524086</c:v>
                </c:pt>
                <c:pt idx="1827">
                  <c:v>2.9637147408292286</c:v>
                </c:pt>
                <c:pt idx="1828">
                  <c:v>3.0430504907634033</c:v>
                </c:pt>
                <c:pt idx="1829">
                  <c:v>3.1514477112527484</c:v>
                </c:pt>
                <c:pt idx="1830">
                  <c:v>3.2641954560397992</c:v>
                </c:pt>
                <c:pt idx="1831">
                  <c:v>3.3964692111641144</c:v>
                </c:pt>
                <c:pt idx="1832">
                  <c:v>3.5292948620054969</c:v>
                </c:pt>
                <c:pt idx="1833">
                  <c:v>3.6893328158601126</c:v>
                </c:pt>
                <c:pt idx="1834">
                  <c:v>3.8476659795517527</c:v>
                </c:pt>
                <c:pt idx="1835">
                  <c:v>4.0266324379172431</c:v>
                </c:pt>
                <c:pt idx="1836">
                  <c:v>4.2103131421092233</c:v>
                </c:pt>
                <c:pt idx="1837">
                  <c:v>4.3959331828500376</c:v>
                </c:pt>
                <c:pt idx="1838">
                  <c:v>4.6082169349531448</c:v>
                </c:pt>
                <c:pt idx="1839">
                  <c:v>4.822309001078839</c:v>
                </c:pt>
                <c:pt idx="1840">
                  <c:v>5.0446306110639068</c:v>
                </c:pt>
                <c:pt idx="1841">
                  <c:v>5.2731403122993434</c:v>
                </c:pt>
                <c:pt idx="1842">
                  <c:v>5.511176199861592</c:v>
                </c:pt>
                <c:pt idx="1843">
                  <c:v>5.7483307364420497</c:v>
                </c:pt>
                <c:pt idx="1844">
                  <c:v>5.9994021943168754</c:v>
                </c:pt>
                <c:pt idx="1845">
                  <c:v>6.2674482149696562</c:v>
                </c:pt>
                <c:pt idx="1846">
                  <c:v>6.5194252876354692</c:v>
                </c:pt>
                <c:pt idx="1847">
                  <c:v>6.7883070312514295</c:v>
                </c:pt>
                <c:pt idx="1848">
                  <c:v>7.0654045952717386</c:v>
                </c:pt>
                <c:pt idx="1849">
                  <c:v>7.3308889981522203</c:v>
                </c:pt>
                <c:pt idx="1850">
                  <c:v>7.6083896405866351</c:v>
                </c:pt>
                <c:pt idx="1851">
                  <c:v>7.8949988607545478</c:v>
                </c:pt>
                <c:pt idx="1852">
                  <c:v>8.1846611859757328</c:v>
                </c:pt>
                <c:pt idx="1853">
                  <c:v>8.4632378736476035</c:v>
                </c:pt>
                <c:pt idx="1854">
                  <c:v>8.7545604801739092</c:v>
                </c:pt>
                <c:pt idx="1855">
                  <c:v>9.0523258262783735</c:v>
                </c:pt>
                <c:pt idx="1856">
                  <c:v>9.330466184658837</c:v>
                </c:pt>
                <c:pt idx="1857">
                  <c:v>9.6323310744852861</c:v>
                </c:pt>
                <c:pt idx="1858">
                  <c:v>9.9339663789801911</c:v>
                </c:pt>
                <c:pt idx="1859">
                  <c:v>10.210912716103826</c:v>
                </c:pt>
                <c:pt idx="1860">
                  <c:v>10.496686419819692</c:v>
                </c:pt>
                <c:pt idx="1861">
                  <c:v>10.8000730853832</c:v>
                </c:pt>
                <c:pt idx="1862">
                  <c:v>11.082183245379202</c:v>
                </c:pt>
                <c:pt idx="1863">
                  <c:v>11.36200778774937</c:v>
                </c:pt>
                <c:pt idx="1864">
                  <c:v>11.663322718466397</c:v>
                </c:pt>
                <c:pt idx="1865">
                  <c:v>11.935082082303802</c:v>
                </c:pt>
                <c:pt idx="1866">
                  <c:v>12.208408795610882</c:v>
                </c:pt>
                <c:pt idx="1867">
                  <c:v>12.499582286438851</c:v>
                </c:pt>
                <c:pt idx="1868">
                  <c:v>12.765578957888298</c:v>
                </c:pt>
                <c:pt idx="1869">
                  <c:v>13.038301901485827</c:v>
                </c:pt>
                <c:pt idx="1870">
                  <c:v>13.311952628405628</c:v>
                </c:pt>
                <c:pt idx="1871">
                  <c:v>13.565645253048014</c:v>
                </c:pt>
                <c:pt idx="1872">
                  <c:v>13.825832442920081</c:v>
                </c:pt>
                <c:pt idx="1873">
                  <c:v>14.080624184214408</c:v>
                </c:pt>
                <c:pt idx="1874">
                  <c:v>14.329148288725662</c:v>
                </c:pt>
                <c:pt idx="1875">
                  <c:v>14.566738662926277</c:v>
                </c:pt>
                <c:pt idx="1876">
                  <c:v>14.815588890347218</c:v>
                </c:pt>
                <c:pt idx="1877">
                  <c:v>15.054489007455722</c:v>
                </c:pt>
                <c:pt idx="1878">
                  <c:v>15.271792491013873</c:v>
                </c:pt>
                <c:pt idx="1879">
                  <c:v>15.488650513909366</c:v>
                </c:pt>
                <c:pt idx="1880">
                  <c:v>15.71400300622876</c:v>
                </c:pt>
                <c:pt idx="1881">
                  <c:v>15.921605698594531</c:v>
                </c:pt>
                <c:pt idx="1882">
                  <c:v>16.134005206694717</c:v>
                </c:pt>
                <c:pt idx="1883">
                  <c:v>16.332377875086756</c:v>
                </c:pt>
                <c:pt idx="1884">
                  <c:v>16.523700315748211</c:v>
                </c:pt>
                <c:pt idx="1885">
                  <c:v>16.70295277161776</c:v>
                </c:pt>
                <c:pt idx="1886">
                  <c:v>16.886394275404989</c:v>
                </c:pt>
                <c:pt idx="1887">
                  <c:v>17.049021564638586</c:v>
                </c:pt>
                <c:pt idx="1888">
                  <c:v>17.216778024443087</c:v>
                </c:pt>
                <c:pt idx="1889">
                  <c:v>17.377719033343858</c:v>
                </c:pt>
                <c:pt idx="1890">
                  <c:v>17.528022270431975</c:v>
                </c:pt>
                <c:pt idx="1891">
                  <c:v>17.677957600321832</c:v>
                </c:pt>
                <c:pt idx="1892">
                  <c:v>17.818778394664374</c:v>
                </c:pt>
                <c:pt idx="1893">
                  <c:v>17.953485382435531</c:v>
                </c:pt>
                <c:pt idx="1894">
                  <c:v>18.073646607368769</c:v>
                </c:pt>
                <c:pt idx="1895">
                  <c:v>18.193114541132012</c:v>
                </c:pt>
                <c:pt idx="1896">
                  <c:v>18.305609335914923</c:v>
                </c:pt>
                <c:pt idx="1897">
                  <c:v>18.389223023107384</c:v>
                </c:pt>
                <c:pt idx="1898">
                  <c:v>18.500707561289929</c:v>
                </c:pt>
                <c:pt idx="1899">
                  <c:v>18.58758023174909</c:v>
                </c:pt>
                <c:pt idx="1900">
                  <c:v>18.654155796158797</c:v>
                </c:pt>
                <c:pt idx="1901">
                  <c:v>18.736843284463077</c:v>
                </c:pt>
                <c:pt idx="1902">
                  <c:v>18.808609972431736</c:v>
                </c:pt>
                <c:pt idx="1903">
                  <c:v>18.865645942165873</c:v>
                </c:pt>
                <c:pt idx="1904">
                  <c:v>18.915533634839484</c:v>
                </c:pt>
                <c:pt idx="1905">
                  <c:v>18.959889676668531</c:v>
                </c:pt>
                <c:pt idx="1906">
                  <c:v>19.003232703960542</c:v>
                </c:pt>
                <c:pt idx="1907">
                  <c:v>19.036410534632992</c:v>
                </c:pt>
                <c:pt idx="1908">
                  <c:v>19.062028234797104</c:v>
                </c:pt>
                <c:pt idx="1909">
                  <c:v>19.078637641440451</c:v>
                </c:pt>
                <c:pt idx="1910">
                  <c:v>19.090223017166871</c:v>
                </c:pt>
                <c:pt idx="1911">
                  <c:v>19.088468144653177</c:v>
                </c:pt>
                <c:pt idx="1912">
                  <c:v>19.079836217888896</c:v>
                </c:pt>
                <c:pt idx="1913">
                  <c:v>19.071839932232436</c:v>
                </c:pt>
                <c:pt idx="1914">
                  <c:v>19.051807123150361</c:v>
                </c:pt>
                <c:pt idx="1915">
                  <c:v>19.028372785911124</c:v>
                </c:pt>
                <c:pt idx="1916">
                  <c:v>18.99833054209811</c:v>
                </c:pt>
                <c:pt idx="1917">
                  <c:v>18.962550712786751</c:v>
                </c:pt>
                <c:pt idx="1918">
                  <c:v>18.913733267413544</c:v>
                </c:pt>
                <c:pt idx="1919">
                  <c:v>18.863137889353137</c:v>
                </c:pt>
                <c:pt idx="1920">
                  <c:v>18.80451442536561</c:v>
                </c:pt>
                <c:pt idx="1921">
                  <c:v>18.740402575257463</c:v>
                </c:pt>
                <c:pt idx="1922">
                  <c:v>18.666700505303641</c:v>
                </c:pt>
                <c:pt idx="1923">
                  <c:v>18.587805273707271</c:v>
                </c:pt>
                <c:pt idx="1924">
                  <c:v>18.494655818116577</c:v>
                </c:pt>
                <c:pt idx="1925">
                  <c:v>18.416653054902049</c:v>
                </c:pt>
                <c:pt idx="1926">
                  <c:v>18.324278577772557</c:v>
                </c:pt>
                <c:pt idx="1927">
                  <c:v>18.211505124104065</c:v>
                </c:pt>
                <c:pt idx="1928">
                  <c:v>18.097946762227441</c:v>
                </c:pt>
                <c:pt idx="1929">
                  <c:v>17.99590420828709</c:v>
                </c:pt>
                <c:pt idx="1930">
                  <c:v>17.86693025509495</c:v>
                </c:pt>
                <c:pt idx="1931">
                  <c:v>17.744930031042458</c:v>
                </c:pt>
                <c:pt idx="1932">
                  <c:v>17.615792730197295</c:v>
                </c:pt>
                <c:pt idx="1933">
                  <c:v>17.478992113474192</c:v>
                </c:pt>
                <c:pt idx="1934">
                  <c:v>17.335681476355493</c:v>
                </c:pt>
                <c:pt idx="1935">
                  <c:v>17.195085239713549</c:v>
                </c:pt>
                <c:pt idx="1936">
                  <c:v>17.046145859315757</c:v>
                </c:pt>
                <c:pt idx="1937">
                  <c:v>16.880060716784072</c:v>
                </c:pt>
                <c:pt idx="1938">
                  <c:v>16.739745385244071</c:v>
                </c:pt>
                <c:pt idx="1939">
                  <c:v>16.572975645377603</c:v>
                </c:pt>
                <c:pt idx="1940">
                  <c:v>16.405665822173471</c:v>
                </c:pt>
                <c:pt idx="1941">
                  <c:v>16.23813568967477</c:v>
                </c:pt>
                <c:pt idx="1942">
                  <c:v>16.06408000165634</c:v>
                </c:pt>
                <c:pt idx="1943">
                  <c:v>15.886973738620718</c:v>
                </c:pt>
                <c:pt idx="1944">
                  <c:v>15.710810754966616</c:v>
                </c:pt>
                <c:pt idx="1945">
                  <c:v>15.522821458701875</c:v>
                </c:pt>
                <c:pt idx="1946">
                  <c:v>15.33324294603746</c:v>
                </c:pt>
                <c:pt idx="1947">
                  <c:v>15.139914907572662</c:v>
                </c:pt>
                <c:pt idx="1948">
                  <c:v>14.945755891482428</c:v>
                </c:pt>
                <c:pt idx="1949">
                  <c:v>14.755400532612841</c:v>
                </c:pt>
                <c:pt idx="1950">
                  <c:v>14.549725952160676</c:v>
                </c:pt>
                <c:pt idx="1951">
                  <c:v>14.352613596853637</c:v>
                </c:pt>
                <c:pt idx="1952">
                  <c:v>14.133520242889297</c:v>
                </c:pt>
                <c:pt idx="1953">
                  <c:v>13.924468424702955</c:v>
                </c:pt>
                <c:pt idx="1954">
                  <c:v>13.718177036179785</c:v>
                </c:pt>
                <c:pt idx="1955">
                  <c:v>13.499906438528964</c:v>
                </c:pt>
                <c:pt idx="1956">
                  <c:v>13.284083867594251</c:v>
                </c:pt>
                <c:pt idx="1957">
                  <c:v>13.069036655908128</c:v>
                </c:pt>
                <c:pt idx="1958">
                  <c:v>12.846996049718546</c:v>
                </c:pt>
                <c:pt idx="1959">
                  <c:v>12.620469787475912</c:v>
                </c:pt>
                <c:pt idx="1960">
                  <c:v>12.412155287912285</c:v>
                </c:pt>
                <c:pt idx="1961">
                  <c:v>12.184102700244072</c:v>
                </c:pt>
                <c:pt idx="1962">
                  <c:v>11.963018234144844</c:v>
                </c:pt>
                <c:pt idx="1963">
                  <c:v>11.7492512626924</c:v>
                </c:pt>
                <c:pt idx="1964">
                  <c:v>11.52416331157518</c:v>
                </c:pt>
                <c:pt idx="1965">
                  <c:v>11.295787803659696</c:v>
                </c:pt>
                <c:pt idx="1966">
                  <c:v>11.075386574531443</c:v>
                </c:pt>
                <c:pt idx="1967">
                  <c:v>10.868634409380721</c:v>
                </c:pt>
                <c:pt idx="1968">
                  <c:v>10.64668360630592</c:v>
                </c:pt>
                <c:pt idx="1969">
                  <c:v>10.435218567272218</c:v>
                </c:pt>
                <c:pt idx="1970">
                  <c:v>10.222121940444568</c:v>
                </c:pt>
                <c:pt idx="1971">
                  <c:v>10.000610107463238</c:v>
                </c:pt>
                <c:pt idx="1972">
                  <c:v>9.7873918514749718</c:v>
                </c:pt>
                <c:pt idx="1973">
                  <c:v>9.580627331659656</c:v>
                </c:pt>
                <c:pt idx="1974">
                  <c:v>9.3822313385613683</c:v>
                </c:pt>
                <c:pt idx="1975">
                  <c:v>9.1689540997125096</c:v>
                </c:pt>
                <c:pt idx="1976">
                  <c:v>8.9814167818022028</c:v>
                </c:pt>
                <c:pt idx="1977">
                  <c:v>8.7731669874095282</c:v>
                </c:pt>
                <c:pt idx="1978">
                  <c:v>8.5772285803662101</c:v>
                </c:pt>
                <c:pt idx="1979">
                  <c:v>8.3978710025684045</c:v>
                </c:pt>
                <c:pt idx="1980">
                  <c:v>8.2034475731989165</c:v>
                </c:pt>
                <c:pt idx="1981">
                  <c:v>8.0129307922690209</c:v>
                </c:pt>
                <c:pt idx="1982">
                  <c:v>7.8386903231501019</c:v>
                </c:pt>
                <c:pt idx="1983">
                  <c:v>7.6646944722581853</c:v>
                </c:pt>
                <c:pt idx="1984">
                  <c:v>7.4886700345258266</c:v>
                </c:pt>
                <c:pt idx="1985">
                  <c:v>7.3338808970071163</c:v>
                </c:pt>
                <c:pt idx="1986">
                  <c:v>7.1718837425061164</c:v>
                </c:pt>
                <c:pt idx="1987">
                  <c:v>7.0069597645981485</c:v>
                </c:pt>
                <c:pt idx="1988">
                  <c:v>6.8577724471442645</c:v>
                </c:pt>
                <c:pt idx="1989">
                  <c:v>6.7135578023080988</c:v>
                </c:pt>
                <c:pt idx="1990">
                  <c:v>6.5674173466120012</c:v>
                </c:pt>
                <c:pt idx="1991">
                  <c:v>6.4330456087286008</c:v>
                </c:pt>
                <c:pt idx="1992">
                  <c:v>6.3089126548277292</c:v>
                </c:pt>
                <c:pt idx="1993">
                  <c:v>6.1817606398090188</c:v>
                </c:pt>
                <c:pt idx="1994">
                  <c:v>6.0626801675154116</c:v>
                </c:pt>
                <c:pt idx="1995">
                  <c:v>5.946850214008915</c:v>
                </c:pt>
                <c:pt idx="1996">
                  <c:v>5.8490923742498095</c:v>
                </c:pt>
                <c:pt idx="1997">
                  <c:v>5.7437600529194217</c:v>
                </c:pt>
                <c:pt idx="1998">
                  <c:v>5.6587019882806544</c:v>
                </c:pt>
                <c:pt idx="1999">
                  <c:v>5.5690287956757878</c:v>
                </c:pt>
                <c:pt idx="2000">
                  <c:v>5.4870691177090309</c:v>
                </c:pt>
                <c:pt idx="2001">
                  <c:v>5.4178903568244117</c:v>
                </c:pt>
                <c:pt idx="2002">
                  <c:v>5.344350876285251</c:v>
                </c:pt>
                <c:pt idx="2003">
                  <c:v>5.2853418863318478</c:v>
                </c:pt>
                <c:pt idx="2004">
                  <c:v>5.2282328469229196</c:v>
                </c:pt>
                <c:pt idx="2005">
                  <c:v>5.1734933764632185</c:v>
                </c:pt>
                <c:pt idx="2006">
                  <c:v>5.1373712551181789</c:v>
                </c:pt>
                <c:pt idx="2007">
                  <c:v>5.0980567558188143</c:v>
                </c:pt>
                <c:pt idx="2008">
                  <c:v>5.0731899317739373</c:v>
                </c:pt>
                <c:pt idx="2009">
                  <c:v>5.0557003626459043</c:v>
                </c:pt>
                <c:pt idx="2010">
                  <c:v>5.0312161301891614</c:v>
                </c:pt>
                <c:pt idx="2011">
                  <c:v>5.0282111040681245</c:v>
                </c:pt>
                <c:pt idx="2012">
                  <c:v>5.030747689017991</c:v>
                </c:pt>
                <c:pt idx="2013">
                  <c:v>5.033479101991345</c:v>
                </c:pt>
                <c:pt idx="2014">
                  <c:v>5.0551776852637023</c:v>
                </c:pt>
                <c:pt idx="2015">
                  <c:v>5.0733240992376167</c:v>
                </c:pt>
                <c:pt idx="2016">
                  <c:v>5.1076986642417745</c:v>
                </c:pt>
                <c:pt idx="2017">
                  <c:v>5.1437013492139485</c:v>
                </c:pt>
                <c:pt idx="2018">
                  <c:v>5.1880421223273094</c:v>
                </c:pt>
                <c:pt idx="2019">
                  <c:v>5.2393638525218478</c:v>
                </c:pt>
                <c:pt idx="2020">
                  <c:v>5.2939231493346055</c:v>
                </c:pt>
                <c:pt idx="2021">
                  <c:v>5.3646034150484345</c:v>
                </c:pt>
                <c:pt idx="2022">
                  <c:v>5.4292614251307914</c:v>
                </c:pt>
                <c:pt idx="2023">
                  <c:v>5.5161220310495143</c:v>
                </c:pt>
                <c:pt idx="2024">
                  <c:v>5.6053053609673968</c:v>
                </c:pt>
                <c:pt idx="2025">
                  <c:v>5.687466368966458</c:v>
                </c:pt>
                <c:pt idx="2026">
                  <c:v>5.7766823519708943</c:v>
                </c:pt>
                <c:pt idx="2027">
                  <c:v>5.8821770851023469</c:v>
                </c:pt>
                <c:pt idx="2028">
                  <c:v>5.986218851123855</c:v>
                </c:pt>
                <c:pt idx="2029">
                  <c:v>6.1013710513017827</c:v>
                </c:pt>
                <c:pt idx="2030">
                  <c:v>6.2167631916303723</c:v>
                </c:pt>
                <c:pt idx="2031">
                  <c:v>6.3248490137061326</c:v>
                </c:pt>
                <c:pt idx="2032">
                  <c:v>6.4458466158316874</c:v>
                </c:pt>
                <c:pt idx="2033">
                  <c:v>6.5729482219524442</c:v>
                </c:pt>
                <c:pt idx="2034">
                  <c:v>6.6962865871654138</c:v>
                </c:pt>
                <c:pt idx="2035">
                  <c:v>6.8316387568846189</c:v>
                </c:pt>
                <c:pt idx="2036">
                  <c:v>6.9685148518222721</c:v>
                </c:pt>
                <c:pt idx="2037">
                  <c:v>7.1024059118777636</c:v>
                </c:pt>
                <c:pt idx="2038">
                  <c:v>7.2456421540398583</c:v>
                </c:pt>
                <c:pt idx="2039">
                  <c:v>7.3894008250093552</c:v>
                </c:pt>
                <c:pt idx="2040">
                  <c:v>7.5379461276328703</c:v>
                </c:pt>
                <c:pt idx="2041">
                  <c:v>7.6932634185857349</c:v>
                </c:pt>
                <c:pt idx="2042">
                  <c:v>7.8536357783475985</c:v>
                </c:pt>
                <c:pt idx="2043">
                  <c:v>8.0051572055529334</c:v>
                </c:pt>
                <c:pt idx="2044">
                  <c:v>8.1698048857038934</c:v>
                </c:pt>
                <c:pt idx="2045">
                  <c:v>8.329444854869088</c:v>
                </c:pt>
                <c:pt idx="2046">
                  <c:v>8.5062098387053933</c:v>
                </c:pt>
                <c:pt idx="2047">
                  <c:v>8.6655355242506289</c:v>
                </c:pt>
                <c:pt idx="2048">
                  <c:v>8.8437400704173434</c:v>
                </c:pt>
                <c:pt idx="2049">
                  <c:v>9.0037260721807257</c:v>
                </c:pt>
                <c:pt idx="2050">
                  <c:v>9.1810508857712989</c:v>
                </c:pt>
                <c:pt idx="2051">
                  <c:v>9.3578229244184019</c:v>
                </c:pt>
                <c:pt idx="2052">
                  <c:v>9.5415475971752493</c:v>
                </c:pt>
                <c:pt idx="2053">
                  <c:v>9.7239889571930398</c:v>
                </c:pt>
                <c:pt idx="2054">
                  <c:v>9.8946740013829206</c:v>
                </c:pt>
                <c:pt idx="2055">
                  <c:v>10.072564254846679</c:v>
                </c:pt>
                <c:pt idx="2056">
                  <c:v>10.249828614008315</c:v>
                </c:pt>
                <c:pt idx="2057">
                  <c:v>10.423858399407308</c:v>
                </c:pt>
                <c:pt idx="2058">
                  <c:v>10.601027723714267</c:v>
                </c:pt>
                <c:pt idx="2059">
                  <c:v>10.788311314766121</c:v>
                </c:pt>
                <c:pt idx="2060">
                  <c:v>10.981705197675609</c:v>
                </c:pt>
                <c:pt idx="2061">
                  <c:v>11.1378021590361</c:v>
                </c:pt>
                <c:pt idx="2062">
                  <c:v>11.333115373735257</c:v>
                </c:pt>
                <c:pt idx="2063">
                  <c:v>11.514499018688682</c:v>
                </c:pt>
                <c:pt idx="2064">
                  <c:v>11.69591281661156</c:v>
                </c:pt>
                <c:pt idx="2065">
                  <c:v>11.857761769417102</c:v>
                </c:pt>
                <c:pt idx="2066">
                  <c:v>12.029434628830607</c:v>
                </c:pt>
                <c:pt idx="2067">
                  <c:v>12.214601131298725</c:v>
                </c:pt>
                <c:pt idx="2068">
                  <c:v>12.396497328256707</c:v>
                </c:pt>
                <c:pt idx="2069">
                  <c:v>12.571873571400271</c:v>
                </c:pt>
                <c:pt idx="2070">
                  <c:v>12.739795517102106</c:v>
                </c:pt>
                <c:pt idx="2071">
                  <c:v>12.908220460352215</c:v>
                </c:pt>
                <c:pt idx="2072">
                  <c:v>13.088350335129533</c:v>
                </c:pt>
                <c:pt idx="2073">
                  <c:v>13.244483162727182</c:v>
                </c:pt>
                <c:pt idx="2074">
                  <c:v>13.414262884990006</c:v>
                </c:pt>
                <c:pt idx="2075">
                  <c:v>13.568539729917042</c:v>
                </c:pt>
                <c:pt idx="2076">
                  <c:v>13.750930634958621</c:v>
                </c:pt>
                <c:pt idx="2077">
                  <c:v>13.886247854887259</c:v>
                </c:pt>
                <c:pt idx="2078">
                  <c:v>14.052248855820572</c:v>
                </c:pt>
                <c:pt idx="2079">
                  <c:v>14.201519626551393</c:v>
                </c:pt>
                <c:pt idx="2080">
                  <c:v>14.364969067815736</c:v>
                </c:pt>
                <c:pt idx="2081">
                  <c:v>14.495614177894893</c:v>
                </c:pt>
                <c:pt idx="2082">
                  <c:v>14.644627917393557</c:v>
                </c:pt>
                <c:pt idx="2083">
                  <c:v>14.801690607911086</c:v>
                </c:pt>
                <c:pt idx="2084">
                  <c:v>14.922781649835485</c:v>
                </c:pt>
                <c:pt idx="2085">
                  <c:v>15.062184852176067</c:v>
                </c:pt>
                <c:pt idx="2086">
                  <c:v>15.207315024038699</c:v>
                </c:pt>
                <c:pt idx="2087">
                  <c:v>15.318844822196857</c:v>
                </c:pt>
                <c:pt idx="2088">
                  <c:v>15.453296961052452</c:v>
                </c:pt>
                <c:pt idx="2089">
                  <c:v>15.588073468782433</c:v>
                </c:pt>
                <c:pt idx="2090">
                  <c:v>15.70200031550154</c:v>
                </c:pt>
                <c:pt idx="2091">
                  <c:v>15.820764467143885</c:v>
                </c:pt>
                <c:pt idx="2092">
                  <c:v>15.941210805564106</c:v>
                </c:pt>
                <c:pt idx="2093">
                  <c:v>16.034533544748129</c:v>
                </c:pt>
                <c:pt idx="2094">
                  <c:v>16.148594045908929</c:v>
                </c:pt>
                <c:pt idx="2095">
                  <c:v>16.236950057115301</c:v>
                </c:pt>
                <c:pt idx="2096">
                  <c:v>16.346619874833088</c:v>
                </c:pt>
                <c:pt idx="2097">
                  <c:v>16.430873090952904</c:v>
                </c:pt>
                <c:pt idx="2098">
                  <c:v>16.534499959533044</c:v>
                </c:pt>
                <c:pt idx="2099">
                  <c:v>16.615360931613758</c:v>
                </c:pt>
                <c:pt idx="2100">
                  <c:v>16.708091554303362</c:v>
                </c:pt>
                <c:pt idx="2101">
                  <c:v>16.786092716231558</c:v>
                </c:pt>
                <c:pt idx="2102">
                  <c:v>16.875024879198214</c:v>
                </c:pt>
                <c:pt idx="2103">
                  <c:v>16.940055095925917</c:v>
                </c:pt>
                <c:pt idx="2104">
                  <c:v>17.003925977717987</c:v>
                </c:pt>
                <c:pt idx="2105">
                  <c:v>17.059928621428057</c:v>
                </c:pt>
                <c:pt idx="2106">
                  <c:v>17.123041303026227</c:v>
                </c:pt>
                <c:pt idx="2107">
                  <c:v>17.176597954425699</c:v>
                </c:pt>
                <c:pt idx="2108">
                  <c:v>17.237675569668372</c:v>
                </c:pt>
                <c:pt idx="2109">
                  <c:v>17.285485939916043</c:v>
                </c:pt>
                <c:pt idx="2110">
                  <c:v>17.326612625431373</c:v>
                </c:pt>
                <c:pt idx="2111">
                  <c:v>17.369740213551552</c:v>
                </c:pt>
                <c:pt idx="2112">
                  <c:v>17.398810834027103</c:v>
                </c:pt>
                <c:pt idx="2113">
                  <c:v>17.429702553774238</c:v>
                </c:pt>
                <c:pt idx="2114">
                  <c:v>17.450483810540717</c:v>
                </c:pt>
                <c:pt idx="2115">
                  <c:v>17.475566242387757</c:v>
                </c:pt>
                <c:pt idx="2116">
                  <c:v>17.497646727442529</c:v>
                </c:pt>
                <c:pt idx="2117">
                  <c:v>17.512854949314555</c:v>
                </c:pt>
                <c:pt idx="2118">
                  <c:v>17.514755193053013</c:v>
                </c:pt>
                <c:pt idx="2119">
                  <c:v>17.546622235198498</c:v>
                </c:pt>
                <c:pt idx="2120">
                  <c:v>17.540956908471994</c:v>
                </c:pt>
                <c:pt idx="2121">
                  <c:v>17.542043089323151</c:v>
                </c:pt>
                <c:pt idx="2122">
                  <c:v>17.541974400284051</c:v>
                </c:pt>
                <c:pt idx="2123">
                  <c:v>17.528229718318471</c:v>
                </c:pt>
                <c:pt idx="2124">
                  <c:v>17.506904240501335</c:v>
                </c:pt>
                <c:pt idx="2125">
                  <c:v>17.484111340329626</c:v>
                </c:pt>
                <c:pt idx="2126">
                  <c:v>17.48312309968756</c:v>
                </c:pt>
                <c:pt idx="2127">
                  <c:v>17.452946070514734</c:v>
                </c:pt>
                <c:pt idx="2128">
                  <c:v>17.422743123937749</c:v>
                </c:pt>
                <c:pt idx="2129">
                  <c:v>17.381989411152801</c:v>
                </c:pt>
                <c:pt idx="2130">
                  <c:v>17.351241985824771</c:v>
                </c:pt>
                <c:pt idx="2131">
                  <c:v>17.29969998474953</c:v>
                </c:pt>
                <c:pt idx="2132">
                  <c:v>17.270868977642024</c:v>
                </c:pt>
                <c:pt idx="2133">
                  <c:v>17.210314265373405</c:v>
                </c:pt>
                <c:pt idx="2134">
                  <c:v>17.152249233468595</c:v>
                </c:pt>
                <c:pt idx="2135">
                  <c:v>17.109764121346501</c:v>
                </c:pt>
                <c:pt idx="2136">
                  <c:v>17.047267266509813</c:v>
                </c:pt>
                <c:pt idx="2137">
                  <c:v>16.98973784149662</c:v>
                </c:pt>
                <c:pt idx="2138">
                  <c:v>16.9187805744223</c:v>
                </c:pt>
                <c:pt idx="2139">
                  <c:v>16.830965528032621</c:v>
                </c:pt>
                <c:pt idx="2140">
                  <c:v>16.768172871489021</c:v>
                </c:pt>
                <c:pt idx="2141">
                  <c:v>16.689779286125614</c:v>
                </c:pt>
                <c:pt idx="2142">
                  <c:v>16.61739033175089</c:v>
                </c:pt>
                <c:pt idx="2143">
                  <c:v>16.518054146969376</c:v>
                </c:pt>
                <c:pt idx="2144">
                  <c:v>16.436242995563305</c:v>
                </c:pt>
                <c:pt idx="2145">
                  <c:v>16.341814875295245</c:v>
                </c:pt>
                <c:pt idx="2146">
                  <c:v>16.263122348097987</c:v>
                </c:pt>
                <c:pt idx="2147">
                  <c:v>16.155513751724502</c:v>
                </c:pt>
                <c:pt idx="2148">
                  <c:v>16.057612950370206</c:v>
                </c:pt>
                <c:pt idx="2149">
                  <c:v>15.954016286262743</c:v>
                </c:pt>
                <c:pt idx="2150">
                  <c:v>15.850196578057009</c:v>
                </c:pt>
                <c:pt idx="2151">
                  <c:v>15.73754031811438</c:v>
                </c:pt>
                <c:pt idx="2152">
                  <c:v>15.629204938388238</c:v>
                </c:pt>
                <c:pt idx="2153">
                  <c:v>15.526506233796226</c:v>
                </c:pt>
                <c:pt idx="2154">
                  <c:v>15.390707528028823</c:v>
                </c:pt>
                <c:pt idx="2155">
                  <c:v>15.277923802861711</c:v>
                </c:pt>
                <c:pt idx="2156">
                  <c:v>15.161051834319354</c:v>
                </c:pt>
                <c:pt idx="2157">
                  <c:v>15.041205183206731</c:v>
                </c:pt>
                <c:pt idx="2158">
                  <c:v>14.898235663037219</c:v>
                </c:pt>
                <c:pt idx="2159">
                  <c:v>14.7622597588432</c:v>
                </c:pt>
                <c:pt idx="2160">
                  <c:v>14.644824289462679</c:v>
                </c:pt>
                <c:pt idx="2161">
                  <c:v>14.504779081871227</c:v>
                </c:pt>
                <c:pt idx="2162">
                  <c:v>14.357202850992683</c:v>
                </c:pt>
                <c:pt idx="2163">
                  <c:v>14.236386432349178</c:v>
                </c:pt>
                <c:pt idx="2164">
                  <c:v>14.080857075543717</c:v>
                </c:pt>
                <c:pt idx="2165">
                  <c:v>13.952850919827888</c:v>
                </c:pt>
                <c:pt idx="2166">
                  <c:v>13.805329840465557</c:v>
                </c:pt>
                <c:pt idx="2167">
                  <c:v>13.643046285142725</c:v>
                </c:pt>
                <c:pt idx="2168">
                  <c:v>13.4839748046126</c:v>
                </c:pt>
                <c:pt idx="2169">
                  <c:v>13.350668017827729</c:v>
                </c:pt>
                <c:pt idx="2170">
                  <c:v>13.195629749102867</c:v>
                </c:pt>
                <c:pt idx="2171">
                  <c:v>13.064697231987765</c:v>
                </c:pt>
                <c:pt idx="2172">
                  <c:v>12.903735560097948</c:v>
                </c:pt>
                <c:pt idx="2173">
                  <c:v>12.746777522415343</c:v>
                </c:pt>
                <c:pt idx="2174">
                  <c:v>12.580091042175868</c:v>
                </c:pt>
                <c:pt idx="2175">
                  <c:v>12.436316532292407</c:v>
                </c:pt>
                <c:pt idx="2176">
                  <c:v>12.279895018833006</c:v>
                </c:pt>
                <c:pt idx="2177">
                  <c:v>12.119492869668372</c:v>
                </c:pt>
                <c:pt idx="2178">
                  <c:v>11.948570970939711</c:v>
                </c:pt>
                <c:pt idx="2179">
                  <c:v>11.797961457182264</c:v>
                </c:pt>
                <c:pt idx="2180">
                  <c:v>11.648721282738176</c:v>
                </c:pt>
                <c:pt idx="2181">
                  <c:v>11.487925344697556</c:v>
                </c:pt>
                <c:pt idx="2182">
                  <c:v>11.319422293511973</c:v>
                </c:pt>
                <c:pt idx="2183">
                  <c:v>11.160600991854436</c:v>
                </c:pt>
                <c:pt idx="2184">
                  <c:v>10.995101309280574</c:v>
                </c:pt>
                <c:pt idx="2185">
                  <c:v>10.848502045047375</c:v>
                </c:pt>
                <c:pt idx="2186">
                  <c:v>10.680717334013313</c:v>
                </c:pt>
                <c:pt idx="2187">
                  <c:v>10.51902435796146</c:v>
                </c:pt>
                <c:pt idx="2188">
                  <c:v>10.35932666434374</c:v>
                </c:pt>
                <c:pt idx="2189">
                  <c:v>10.205272147927397</c:v>
                </c:pt>
                <c:pt idx="2190">
                  <c:v>10.042281705933213</c:v>
                </c:pt>
                <c:pt idx="2191">
                  <c:v>9.8801637911579583</c:v>
                </c:pt>
                <c:pt idx="2192">
                  <c:v>9.7286927240532926</c:v>
                </c:pt>
                <c:pt idx="2193">
                  <c:v>9.5625086803416224</c:v>
                </c:pt>
                <c:pt idx="2194">
                  <c:v>9.4135509022681596</c:v>
                </c:pt>
                <c:pt idx="2195">
                  <c:v>9.2586944595159117</c:v>
                </c:pt>
                <c:pt idx="2196">
                  <c:v>9.1095204961189378</c:v>
                </c:pt>
                <c:pt idx="2197">
                  <c:v>8.9519480487493901</c:v>
                </c:pt>
                <c:pt idx="2198">
                  <c:v>8.8069013592904497</c:v>
                </c:pt>
                <c:pt idx="2199">
                  <c:v>8.6461954707474913</c:v>
                </c:pt>
                <c:pt idx="2200">
                  <c:v>8.5098075408151566</c:v>
                </c:pt>
                <c:pt idx="2201">
                  <c:v>8.3611749295133926</c:v>
                </c:pt>
                <c:pt idx="2202">
                  <c:v>8.2076672774883264</c:v>
                </c:pt>
                <c:pt idx="2203">
                  <c:v>8.0695304742769558</c:v>
                </c:pt>
                <c:pt idx="2204">
                  <c:v>7.9329338342323581</c:v>
                </c:pt>
                <c:pt idx="2205">
                  <c:v>7.7865429577901697</c:v>
                </c:pt>
                <c:pt idx="2206">
                  <c:v>7.6746590775954697</c:v>
                </c:pt>
                <c:pt idx="2207">
                  <c:v>7.5379751470175105</c:v>
                </c:pt>
                <c:pt idx="2208">
                  <c:v>7.3982980323033418</c:v>
                </c:pt>
                <c:pt idx="2209">
                  <c:v>7.2702691404465076</c:v>
                </c:pt>
                <c:pt idx="2210">
                  <c:v>7.1544315413441808</c:v>
                </c:pt>
                <c:pt idx="2211">
                  <c:v>7.03346808938434</c:v>
                </c:pt>
                <c:pt idx="2212">
                  <c:v>6.9100638854379923</c:v>
                </c:pt>
                <c:pt idx="2213">
                  <c:v>6.8129614625991675</c:v>
                </c:pt>
                <c:pt idx="2214">
                  <c:v>6.6803773623372837</c:v>
                </c:pt>
                <c:pt idx="2215">
                  <c:v>6.5697508756326712</c:v>
                </c:pt>
                <c:pt idx="2216">
                  <c:v>6.4771506965106544</c:v>
                </c:pt>
                <c:pt idx="2217">
                  <c:v>6.3589098208194539</c:v>
                </c:pt>
                <c:pt idx="2218">
                  <c:v>6.2577610658996319</c:v>
                </c:pt>
                <c:pt idx="2219">
                  <c:v>6.1557605703411618</c:v>
                </c:pt>
                <c:pt idx="2220">
                  <c:v>6.0720482606049258</c:v>
                </c:pt>
                <c:pt idx="2221">
                  <c:v>5.9878313405352417</c:v>
                </c:pt>
                <c:pt idx="2222">
                  <c:v>5.8989784826394267</c:v>
                </c:pt>
                <c:pt idx="2223">
                  <c:v>5.8093049189596409</c:v>
                </c:pt>
                <c:pt idx="2224">
                  <c:v>5.7261445988541357</c:v>
                </c:pt>
                <c:pt idx="2225">
                  <c:v>5.6540137402873905</c:v>
                </c:pt>
                <c:pt idx="2226">
                  <c:v>5.5807963057604644</c:v>
                </c:pt>
                <c:pt idx="2227">
                  <c:v>5.50332142011362</c:v>
                </c:pt>
                <c:pt idx="2228">
                  <c:v>5.4478468755434974</c:v>
                </c:pt>
                <c:pt idx="2229">
                  <c:v>5.3836347660304043</c:v>
                </c:pt>
                <c:pt idx="2230">
                  <c:v>5.330558202181285</c:v>
                </c:pt>
                <c:pt idx="2231">
                  <c:v>5.2599400636910403</c:v>
                </c:pt>
                <c:pt idx="2232">
                  <c:v>5.2087206358256708</c:v>
                </c:pt>
                <c:pt idx="2233">
                  <c:v>5.1737719100618875</c:v>
                </c:pt>
                <c:pt idx="2234">
                  <c:v>5.131001625676948</c:v>
                </c:pt>
                <c:pt idx="2235">
                  <c:v>5.0994137868200333</c:v>
                </c:pt>
                <c:pt idx="2236">
                  <c:v>5.0575087183667691</c:v>
                </c:pt>
                <c:pt idx="2237">
                  <c:v>5.0264060832808539</c:v>
                </c:pt>
                <c:pt idx="2238">
                  <c:v>4.9925966195028586</c:v>
                </c:pt>
                <c:pt idx="2239">
                  <c:v>4.9809595086038456</c:v>
                </c:pt>
                <c:pt idx="2240">
                  <c:v>4.9557555697904085</c:v>
                </c:pt>
                <c:pt idx="2241">
                  <c:v>4.9584474429423899</c:v>
                </c:pt>
                <c:pt idx="2242">
                  <c:v>4.9235703944665978</c:v>
                </c:pt>
                <c:pt idx="2243">
                  <c:v>4.9228218917529283</c:v>
                </c:pt>
                <c:pt idx="2244">
                  <c:v>4.9164910934684354</c:v>
                </c:pt>
                <c:pt idx="2245">
                  <c:v>4.9148234649950426</c:v>
                </c:pt>
                <c:pt idx="2246">
                  <c:v>4.9212113828727064</c:v>
                </c:pt>
                <c:pt idx="2247">
                  <c:v>4.9302498263378443</c:v>
                </c:pt>
                <c:pt idx="2248">
                  <c:v>4.92699309446136</c:v>
                </c:pt>
                <c:pt idx="2249">
                  <c:v>4.9591960784321145</c:v>
                </c:pt>
                <c:pt idx="2250">
                  <c:v>4.9806485467089718</c:v>
                </c:pt>
              </c:numCache>
            </c:numRef>
          </c:yVal>
          <c:smooth val="0"/>
          <c:extLst>
            <c:ext xmlns:c16="http://schemas.microsoft.com/office/drawing/2014/chart" uri="{C3380CC4-5D6E-409C-BE32-E72D297353CC}">
              <c16:uniqueId val="{00000000-4308-4194-AC82-4A664C0EABC0}"/>
            </c:ext>
          </c:extLst>
        </c:ser>
        <c:dLbls>
          <c:showLegendKey val="0"/>
          <c:showVal val="0"/>
          <c:showCatName val="0"/>
          <c:showSerName val="0"/>
          <c:showPercent val="0"/>
          <c:showBubbleSize val="0"/>
        </c:dLbls>
        <c:axId val="341165648"/>
        <c:axId val="341163688"/>
      </c:scatterChart>
      <c:valAx>
        <c:axId val="341165648"/>
        <c:scaling>
          <c:orientation val="minMax"/>
          <c:max val="2.5"/>
          <c:min val="0.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(µm)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1163688"/>
        <c:crosses val="autoZero"/>
        <c:crossBetween val="midCat"/>
        <c:majorUnit val="0.25"/>
      </c:valAx>
      <c:valAx>
        <c:axId val="34116368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 at 6° AOI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116564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-E03 Dielectric Coating Reflectance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v>P-Polarized</c:v>
          </c:tx>
          <c:spPr>
            <a:ln w="19050" cap="rnd">
              <a:solidFill>
                <a:srgbClr val="0070C0"/>
              </a:solidFill>
              <a:round/>
            </a:ln>
            <a:effectLst/>
          </c:spPr>
          <c:marker>
            <c:symbol val="none"/>
          </c:marker>
          <c:xVal>
            <c:numRef>
              <c:f>'E03'!$E$4:$E$2254</c:f>
              <c:numCache>
                <c:formatCode>General</c:formatCode>
                <c:ptCount val="2251"/>
                <c:pt idx="0">
                  <c:v>0.25</c:v>
                </c:pt>
                <c:pt idx="1">
                  <c:v>0.251</c:v>
                </c:pt>
                <c:pt idx="2">
                  <c:v>0.252</c:v>
                </c:pt>
                <c:pt idx="3">
                  <c:v>0.253</c:v>
                </c:pt>
                <c:pt idx="4">
                  <c:v>0.254</c:v>
                </c:pt>
                <c:pt idx="5">
                  <c:v>0.255</c:v>
                </c:pt>
                <c:pt idx="6">
                  <c:v>0.25600000000000001</c:v>
                </c:pt>
                <c:pt idx="7">
                  <c:v>0.25700000000000001</c:v>
                </c:pt>
                <c:pt idx="8">
                  <c:v>0.25800000000000001</c:v>
                </c:pt>
                <c:pt idx="9">
                  <c:v>0.25900000000000001</c:v>
                </c:pt>
                <c:pt idx="10">
                  <c:v>0.26</c:v>
                </c:pt>
                <c:pt idx="11">
                  <c:v>0.26100000000000001</c:v>
                </c:pt>
                <c:pt idx="12">
                  <c:v>0.26200000000000001</c:v>
                </c:pt>
                <c:pt idx="13">
                  <c:v>0.26300000000000001</c:v>
                </c:pt>
                <c:pt idx="14">
                  <c:v>0.26400000000000001</c:v>
                </c:pt>
                <c:pt idx="15">
                  <c:v>0.26500000000000001</c:v>
                </c:pt>
                <c:pt idx="16">
                  <c:v>0.26600000000000001</c:v>
                </c:pt>
                <c:pt idx="17">
                  <c:v>0.26700000000000002</c:v>
                </c:pt>
                <c:pt idx="18">
                  <c:v>0.26800000000000002</c:v>
                </c:pt>
                <c:pt idx="19">
                  <c:v>0.26900000000000002</c:v>
                </c:pt>
                <c:pt idx="20">
                  <c:v>0.27</c:v>
                </c:pt>
                <c:pt idx="21">
                  <c:v>0.27100000000000002</c:v>
                </c:pt>
                <c:pt idx="22">
                  <c:v>0.27200000000000002</c:v>
                </c:pt>
                <c:pt idx="23">
                  <c:v>0.27300000000000002</c:v>
                </c:pt>
                <c:pt idx="24">
                  <c:v>0.27400000000000002</c:v>
                </c:pt>
                <c:pt idx="25">
                  <c:v>0.27500000000000002</c:v>
                </c:pt>
                <c:pt idx="26">
                  <c:v>0.27600000000000002</c:v>
                </c:pt>
                <c:pt idx="27">
                  <c:v>0.27700000000000002</c:v>
                </c:pt>
                <c:pt idx="28">
                  <c:v>0.27800000000000002</c:v>
                </c:pt>
                <c:pt idx="29">
                  <c:v>0.27900000000000003</c:v>
                </c:pt>
                <c:pt idx="30">
                  <c:v>0.28000000000000003</c:v>
                </c:pt>
                <c:pt idx="31">
                  <c:v>0.28100000000000003</c:v>
                </c:pt>
                <c:pt idx="32">
                  <c:v>0.28199999999999997</c:v>
                </c:pt>
                <c:pt idx="33">
                  <c:v>0.28299999999999997</c:v>
                </c:pt>
                <c:pt idx="34">
                  <c:v>0.28399999999999997</c:v>
                </c:pt>
                <c:pt idx="35">
                  <c:v>0.28499999999999998</c:v>
                </c:pt>
                <c:pt idx="36">
                  <c:v>0.28599999999999998</c:v>
                </c:pt>
                <c:pt idx="37">
                  <c:v>0.28699999999999998</c:v>
                </c:pt>
                <c:pt idx="38">
                  <c:v>0.28799999999999998</c:v>
                </c:pt>
                <c:pt idx="39">
                  <c:v>0.28899999999999998</c:v>
                </c:pt>
                <c:pt idx="40">
                  <c:v>0.28999999999999998</c:v>
                </c:pt>
                <c:pt idx="41">
                  <c:v>0.29099999999999998</c:v>
                </c:pt>
                <c:pt idx="42">
                  <c:v>0.29199999999999998</c:v>
                </c:pt>
                <c:pt idx="43">
                  <c:v>0.29299999999999998</c:v>
                </c:pt>
                <c:pt idx="44">
                  <c:v>0.29399999999999998</c:v>
                </c:pt>
                <c:pt idx="45">
                  <c:v>0.29499999999999998</c:v>
                </c:pt>
                <c:pt idx="46">
                  <c:v>0.29599999999999999</c:v>
                </c:pt>
                <c:pt idx="47">
                  <c:v>0.29699999999999999</c:v>
                </c:pt>
                <c:pt idx="48">
                  <c:v>0.29799999999999999</c:v>
                </c:pt>
                <c:pt idx="49">
                  <c:v>0.29899999999999999</c:v>
                </c:pt>
                <c:pt idx="50">
                  <c:v>0.3</c:v>
                </c:pt>
                <c:pt idx="51">
                  <c:v>0.30099999999999999</c:v>
                </c:pt>
                <c:pt idx="52">
                  <c:v>0.30199999999999999</c:v>
                </c:pt>
                <c:pt idx="53">
                  <c:v>0.30299999999999999</c:v>
                </c:pt>
                <c:pt idx="54">
                  <c:v>0.30399999999999999</c:v>
                </c:pt>
                <c:pt idx="55">
                  <c:v>0.30499999999999999</c:v>
                </c:pt>
                <c:pt idx="56">
                  <c:v>0.30599999999999999</c:v>
                </c:pt>
                <c:pt idx="57">
                  <c:v>0.307</c:v>
                </c:pt>
                <c:pt idx="58">
                  <c:v>0.308</c:v>
                </c:pt>
                <c:pt idx="59">
                  <c:v>0.309</c:v>
                </c:pt>
                <c:pt idx="60">
                  <c:v>0.31</c:v>
                </c:pt>
                <c:pt idx="61">
                  <c:v>0.311</c:v>
                </c:pt>
                <c:pt idx="62">
                  <c:v>0.312</c:v>
                </c:pt>
                <c:pt idx="63">
                  <c:v>0.313</c:v>
                </c:pt>
                <c:pt idx="64">
                  <c:v>0.314</c:v>
                </c:pt>
                <c:pt idx="65">
                  <c:v>0.315</c:v>
                </c:pt>
                <c:pt idx="66">
                  <c:v>0.316</c:v>
                </c:pt>
                <c:pt idx="67">
                  <c:v>0.317</c:v>
                </c:pt>
                <c:pt idx="68">
                  <c:v>0.318</c:v>
                </c:pt>
                <c:pt idx="69">
                  <c:v>0.31900000000000001</c:v>
                </c:pt>
                <c:pt idx="70">
                  <c:v>0.32</c:v>
                </c:pt>
                <c:pt idx="71">
                  <c:v>0.32100000000000001</c:v>
                </c:pt>
                <c:pt idx="72">
                  <c:v>0.32200000000000001</c:v>
                </c:pt>
                <c:pt idx="73">
                  <c:v>0.32300000000000001</c:v>
                </c:pt>
                <c:pt idx="74">
                  <c:v>0.32400000000000001</c:v>
                </c:pt>
                <c:pt idx="75">
                  <c:v>0.32500000000000001</c:v>
                </c:pt>
                <c:pt idx="76">
                  <c:v>0.32600000000000001</c:v>
                </c:pt>
                <c:pt idx="77">
                  <c:v>0.32700000000000001</c:v>
                </c:pt>
                <c:pt idx="78">
                  <c:v>0.32800000000000001</c:v>
                </c:pt>
                <c:pt idx="79">
                  <c:v>0.32900000000000001</c:v>
                </c:pt>
                <c:pt idx="80">
                  <c:v>0.33</c:v>
                </c:pt>
                <c:pt idx="81">
                  <c:v>0.33100000000000002</c:v>
                </c:pt>
                <c:pt idx="82">
                  <c:v>0.33200000000000002</c:v>
                </c:pt>
                <c:pt idx="83">
                  <c:v>0.33300000000000002</c:v>
                </c:pt>
                <c:pt idx="84">
                  <c:v>0.33400000000000002</c:v>
                </c:pt>
                <c:pt idx="85">
                  <c:v>0.33500000000000002</c:v>
                </c:pt>
                <c:pt idx="86">
                  <c:v>0.33600000000000002</c:v>
                </c:pt>
                <c:pt idx="87">
                  <c:v>0.33700000000000002</c:v>
                </c:pt>
                <c:pt idx="88">
                  <c:v>0.33800000000000002</c:v>
                </c:pt>
                <c:pt idx="89">
                  <c:v>0.33900000000000002</c:v>
                </c:pt>
                <c:pt idx="90">
                  <c:v>0.34</c:v>
                </c:pt>
                <c:pt idx="91">
                  <c:v>0.34100000000000003</c:v>
                </c:pt>
                <c:pt idx="92">
                  <c:v>0.34200000000000003</c:v>
                </c:pt>
                <c:pt idx="93">
                  <c:v>0.34300000000000003</c:v>
                </c:pt>
                <c:pt idx="94">
                  <c:v>0.34399999999999997</c:v>
                </c:pt>
                <c:pt idx="95">
                  <c:v>0.34499999999999997</c:v>
                </c:pt>
                <c:pt idx="96">
                  <c:v>0.34599999999999997</c:v>
                </c:pt>
                <c:pt idx="97">
                  <c:v>0.34699999999999998</c:v>
                </c:pt>
                <c:pt idx="98">
                  <c:v>0.34799999999999998</c:v>
                </c:pt>
                <c:pt idx="99">
                  <c:v>0.34899999999999998</c:v>
                </c:pt>
                <c:pt idx="100">
                  <c:v>0.35</c:v>
                </c:pt>
                <c:pt idx="101">
                  <c:v>0.35099999999999998</c:v>
                </c:pt>
                <c:pt idx="102">
                  <c:v>0.35199999999999998</c:v>
                </c:pt>
                <c:pt idx="103">
                  <c:v>0.35299999999999998</c:v>
                </c:pt>
                <c:pt idx="104">
                  <c:v>0.35399999999999998</c:v>
                </c:pt>
                <c:pt idx="105">
                  <c:v>0.35499999999999998</c:v>
                </c:pt>
                <c:pt idx="106">
                  <c:v>0.35599999999999998</c:v>
                </c:pt>
                <c:pt idx="107">
                  <c:v>0.35699999999999998</c:v>
                </c:pt>
                <c:pt idx="108">
                  <c:v>0.35799999999999998</c:v>
                </c:pt>
                <c:pt idx="109">
                  <c:v>0.35899999999999999</c:v>
                </c:pt>
                <c:pt idx="110">
                  <c:v>0.36</c:v>
                </c:pt>
                <c:pt idx="111">
                  <c:v>0.36099999999999999</c:v>
                </c:pt>
                <c:pt idx="112">
                  <c:v>0.36199999999999999</c:v>
                </c:pt>
                <c:pt idx="113">
                  <c:v>0.36299999999999999</c:v>
                </c:pt>
                <c:pt idx="114">
                  <c:v>0.36399999999999999</c:v>
                </c:pt>
                <c:pt idx="115">
                  <c:v>0.36499999999999999</c:v>
                </c:pt>
                <c:pt idx="116">
                  <c:v>0.36599999999999999</c:v>
                </c:pt>
                <c:pt idx="117">
                  <c:v>0.36699999999999999</c:v>
                </c:pt>
                <c:pt idx="118">
                  <c:v>0.36799999999999999</c:v>
                </c:pt>
                <c:pt idx="119">
                  <c:v>0.36899999999999999</c:v>
                </c:pt>
                <c:pt idx="120">
                  <c:v>0.37</c:v>
                </c:pt>
                <c:pt idx="121">
                  <c:v>0.371</c:v>
                </c:pt>
                <c:pt idx="122">
                  <c:v>0.372</c:v>
                </c:pt>
                <c:pt idx="123">
                  <c:v>0.373</c:v>
                </c:pt>
                <c:pt idx="124">
                  <c:v>0.374</c:v>
                </c:pt>
                <c:pt idx="125">
                  <c:v>0.375</c:v>
                </c:pt>
                <c:pt idx="126">
                  <c:v>0.376</c:v>
                </c:pt>
                <c:pt idx="127">
                  <c:v>0.377</c:v>
                </c:pt>
                <c:pt idx="128">
                  <c:v>0.378</c:v>
                </c:pt>
                <c:pt idx="129">
                  <c:v>0.379</c:v>
                </c:pt>
                <c:pt idx="130">
                  <c:v>0.38</c:v>
                </c:pt>
                <c:pt idx="131">
                  <c:v>0.38100000000000001</c:v>
                </c:pt>
                <c:pt idx="132">
                  <c:v>0.38200000000000001</c:v>
                </c:pt>
                <c:pt idx="133">
                  <c:v>0.38300000000000001</c:v>
                </c:pt>
                <c:pt idx="134">
                  <c:v>0.38400000000000001</c:v>
                </c:pt>
                <c:pt idx="135">
                  <c:v>0.38500000000000001</c:v>
                </c:pt>
                <c:pt idx="136">
                  <c:v>0.38600000000000001</c:v>
                </c:pt>
                <c:pt idx="137">
                  <c:v>0.38700000000000001</c:v>
                </c:pt>
                <c:pt idx="138">
                  <c:v>0.38800000000000001</c:v>
                </c:pt>
                <c:pt idx="139">
                  <c:v>0.38900000000000001</c:v>
                </c:pt>
                <c:pt idx="140">
                  <c:v>0.39</c:v>
                </c:pt>
                <c:pt idx="141">
                  <c:v>0.39100000000000001</c:v>
                </c:pt>
                <c:pt idx="142">
                  <c:v>0.39200000000000002</c:v>
                </c:pt>
                <c:pt idx="143">
                  <c:v>0.39300000000000002</c:v>
                </c:pt>
                <c:pt idx="144">
                  <c:v>0.39400000000000002</c:v>
                </c:pt>
                <c:pt idx="145">
                  <c:v>0.39500000000000002</c:v>
                </c:pt>
                <c:pt idx="146">
                  <c:v>0.39600000000000002</c:v>
                </c:pt>
                <c:pt idx="147">
                  <c:v>0.39700000000000002</c:v>
                </c:pt>
                <c:pt idx="148">
                  <c:v>0.39800000000000002</c:v>
                </c:pt>
                <c:pt idx="149">
                  <c:v>0.39900000000000002</c:v>
                </c:pt>
                <c:pt idx="150">
                  <c:v>0.4</c:v>
                </c:pt>
                <c:pt idx="151">
                  <c:v>0.40100000000000002</c:v>
                </c:pt>
                <c:pt idx="152">
                  <c:v>0.40200000000000002</c:v>
                </c:pt>
                <c:pt idx="153">
                  <c:v>0.40300000000000002</c:v>
                </c:pt>
                <c:pt idx="154">
                  <c:v>0.40400000000000003</c:v>
                </c:pt>
                <c:pt idx="155">
                  <c:v>0.40500000000000003</c:v>
                </c:pt>
                <c:pt idx="156">
                  <c:v>0.40600000000000003</c:v>
                </c:pt>
                <c:pt idx="157">
                  <c:v>0.40699999999999997</c:v>
                </c:pt>
                <c:pt idx="158">
                  <c:v>0.40799999999999997</c:v>
                </c:pt>
                <c:pt idx="159">
                  <c:v>0.40899999999999997</c:v>
                </c:pt>
                <c:pt idx="160">
                  <c:v>0.41</c:v>
                </c:pt>
                <c:pt idx="161">
                  <c:v>0.41099999999999998</c:v>
                </c:pt>
                <c:pt idx="162">
                  <c:v>0.41199999999999998</c:v>
                </c:pt>
                <c:pt idx="163">
                  <c:v>0.41299999999999998</c:v>
                </c:pt>
                <c:pt idx="164">
                  <c:v>0.41399999999999998</c:v>
                </c:pt>
                <c:pt idx="165">
                  <c:v>0.41499999999999998</c:v>
                </c:pt>
                <c:pt idx="166">
                  <c:v>0.41599999999999998</c:v>
                </c:pt>
                <c:pt idx="167">
                  <c:v>0.41699999999999998</c:v>
                </c:pt>
                <c:pt idx="168">
                  <c:v>0.41799999999999998</c:v>
                </c:pt>
                <c:pt idx="169">
                  <c:v>0.41899999999999998</c:v>
                </c:pt>
                <c:pt idx="170">
                  <c:v>0.42</c:v>
                </c:pt>
                <c:pt idx="171">
                  <c:v>0.42099999999999999</c:v>
                </c:pt>
                <c:pt idx="172">
                  <c:v>0.42199999999999999</c:v>
                </c:pt>
                <c:pt idx="173">
                  <c:v>0.42299999999999999</c:v>
                </c:pt>
                <c:pt idx="174">
                  <c:v>0.42399999999999999</c:v>
                </c:pt>
                <c:pt idx="175">
                  <c:v>0.42499999999999999</c:v>
                </c:pt>
                <c:pt idx="176">
                  <c:v>0.42599999999999999</c:v>
                </c:pt>
                <c:pt idx="177">
                  <c:v>0.42699999999999999</c:v>
                </c:pt>
                <c:pt idx="178">
                  <c:v>0.42799999999999999</c:v>
                </c:pt>
                <c:pt idx="179">
                  <c:v>0.42899999999999999</c:v>
                </c:pt>
                <c:pt idx="180">
                  <c:v>0.43</c:v>
                </c:pt>
                <c:pt idx="181">
                  <c:v>0.43099999999999999</c:v>
                </c:pt>
                <c:pt idx="182">
                  <c:v>0.432</c:v>
                </c:pt>
                <c:pt idx="183">
                  <c:v>0.433</c:v>
                </c:pt>
                <c:pt idx="184">
                  <c:v>0.434</c:v>
                </c:pt>
                <c:pt idx="185">
                  <c:v>0.435</c:v>
                </c:pt>
                <c:pt idx="186">
                  <c:v>0.436</c:v>
                </c:pt>
                <c:pt idx="187">
                  <c:v>0.437</c:v>
                </c:pt>
                <c:pt idx="188">
                  <c:v>0.438</c:v>
                </c:pt>
                <c:pt idx="189">
                  <c:v>0.439</c:v>
                </c:pt>
                <c:pt idx="190">
                  <c:v>0.44</c:v>
                </c:pt>
                <c:pt idx="191">
                  <c:v>0.441</c:v>
                </c:pt>
                <c:pt idx="192">
                  <c:v>0.442</c:v>
                </c:pt>
                <c:pt idx="193">
                  <c:v>0.443</c:v>
                </c:pt>
                <c:pt idx="194">
                  <c:v>0.44400000000000001</c:v>
                </c:pt>
                <c:pt idx="195">
                  <c:v>0.44500000000000001</c:v>
                </c:pt>
                <c:pt idx="196">
                  <c:v>0.44600000000000001</c:v>
                </c:pt>
                <c:pt idx="197">
                  <c:v>0.44700000000000001</c:v>
                </c:pt>
                <c:pt idx="198">
                  <c:v>0.44800000000000001</c:v>
                </c:pt>
                <c:pt idx="199">
                  <c:v>0.44900000000000001</c:v>
                </c:pt>
                <c:pt idx="200">
                  <c:v>0.45</c:v>
                </c:pt>
                <c:pt idx="201">
                  <c:v>0.45100000000000001</c:v>
                </c:pt>
                <c:pt idx="202">
                  <c:v>0.45200000000000001</c:v>
                </c:pt>
                <c:pt idx="203">
                  <c:v>0.45300000000000001</c:v>
                </c:pt>
                <c:pt idx="204">
                  <c:v>0.45400000000000001</c:v>
                </c:pt>
                <c:pt idx="205">
                  <c:v>0.45500000000000002</c:v>
                </c:pt>
                <c:pt idx="206">
                  <c:v>0.45600000000000002</c:v>
                </c:pt>
                <c:pt idx="207">
                  <c:v>0.45700000000000002</c:v>
                </c:pt>
                <c:pt idx="208">
                  <c:v>0.45800000000000002</c:v>
                </c:pt>
                <c:pt idx="209">
                  <c:v>0.45900000000000002</c:v>
                </c:pt>
                <c:pt idx="210">
                  <c:v>0.46</c:v>
                </c:pt>
                <c:pt idx="211">
                  <c:v>0.46100000000000002</c:v>
                </c:pt>
                <c:pt idx="212">
                  <c:v>0.46200000000000002</c:v>
                </c:pt>
                <c:pt idx="213">
                  <c:v>0.46300000000000002</c:v>
                </c:pt>
                <c:pt idx="214">
                  <c:v>0.46400000000000002</c:v>
                </c:pt>
                <c:pt idx="215">
                  <c:v>0.46500000000000002</c:v>
                </c:pt>
                <c:pt idx="216">
                  <c:v>0.46600000000000003</c:v>
                </c:pt>
                <c:pt idx="217">
                  <c:v>0.46700000000000003</c:v>
                </c:pt>
                <c:pt idx="218">
                  <c:v>0.46800000000000003</c:v>
                </c:pt>
                <c:pt idx="219">
                  <c:v>0.46899999999999997</c:v>
                </c:pt>
                <c:pt idx="220">
                  <c:v>0.47</c:v>
                </c:pt>
                <c:pt idx="221">
                  <c:v>0.47099999999999997</c:v>
                </c:pt>
                <c:pt idx="222">
                  <c:v>0.47199999999999998</c:v>
                </c:pt>
                <c:pt idx="223">
                  <c:v>0.47299999999999998</c:v>
                </c:pt>
                <c:pt idx="224">
                  <c:v>0.47399999999999998</c:v>
                </c:pt>
                <c:pt idx="225">
                  <c:v>0.47499999999999998</c:v>
                </c:pt>
                <c:pt idx="226">
                  <c:v>0.47599999999999998</c:v>
                </c:pt>
                <c:pt idx="227">
                  <c:v>0.47699999999999998</c:v>
                </c:pt>
                <c:pt idx="228">
                  <c:v>0.47799999999999998</c:v>
                </c:pt>
                <c:pt idx="229">
                  <c:v>0.47899999999999998</c:v>
                </c:pt>
                <c:pt idx="230">
                  <c:v>0.48</c:v>
                </c:pt>
                <c:pt idx="231">
                  <c:v>0.48099999999999998</c:v>
                </c:pt>
                <c:pt idx="232">
                  <c:v>0.48199999999999998</c:v>
                </c:pt>
                <c:pt idx="233">
                  <c:v>0.48299999999999998</c:v>
                </c:pt>
                <c:pt idx="234">
                  <c:v>0.48399999999999999</c:v>
                </c:pt>
                <c:pt idx="235">
                  <c:v>0.48499999999999999</c:v>
                </c:pt>
                <c:pt idx="236">
                  <c:v>0.48599999999999999</c:v>
                </c:pt>
                <c:pt idx="237">
                  <c:v>0.48699999999999999</c:v>
                </c:pt>
                <c:pt idx="238">
                  <c:v>0.48799999999999999</c:v>
                </c:pt>
                <c:pt idx="239">
                  <c:v>0.48899999999999999</c:v>
                </c:pt>
                <c:pt idx="240">
                  <c:v>0.49</c:v>
                </c:pt>
                <c:pt idx="241">
                  <c:v>0.49099999999999999</c:v>
                </c:pt>
                <c:pt idx="242">
                  <c:v>0.49199999999999999</c:v>
                </c:pt>
                <c:pt idx="243">
                  <c:v>0.49299999999999999</c:v>
                </c:pt>
                <c:pt idx="244">
                  <c:v>0.49399999999999999</c:v>
                </c:pt>
                <c:pt idx="245">
                  <c:v>0.495</c:v>
                </c:pt>
                <c:pt idx="246">
                  <c:v>0.496</c:v>
                </c:pt>
                <c:pt idx="247">
                  <c:v>0.497</c:v>
                </c:pt>
                <c:pt idx="248">
                  <c:v>0.498</c:v>
                </c:pt>
                <c:pt idx="249">
                  <c:v>0.499</c:v>
                </c:pt>
                <c:pt idx="250">
                  <c:v>0.5</c:v>
                </c:pt>
                <c:pt idx="251">
                  <c:v>0.501</c:v>
                </c:pt>
                <c:pt idx="252">
                  <c:v>0.502</c:v>
                </c:pt>
                <c:pt idx="253">
                  <c:v>0.503</c:v>
                </c:pt>
                <c:pt idx="254">
                  <c:v>0.504</c:v>
                </c:pt>
                <c:pt idx="255">
                  <c:v>0.505</c:v>
                </c:pt>
                <c:pt idx="256">
                  <c:v>0.50600000000000001</c:v>
                </c:pt>
                <c:pt idx="257">
                  <c:v>0.50700000000000001</c:v>
                </c:pt>
                <c:pt idx="258">
                  <c:v>0.50800000000000001</c:v>
                </c:pt>
                <c:pt idx="259">
                  <c:v>0.50900000000000001</c:v>
                </c:pt>
                <c:pt idx="260">
                  <c:v>0.51</c:v>
                </c:pt>
                <c:pt idx="261">
                  <c:v>0.51100000000000001</c:v>
                </c:pt>
                <c:pt idx="262">
                  <c:v>0.51200000000000001</c:v>
                </c:pt>
                <c:pt idx="263">
                  <c:v>0.51300000000000001</c:v>
                </c:pt>
                <c:pt idx="264">
                  <c:v>0.51400000000000001</c:v>
                </c:pt>
                <c:pt idx="265">
                  <c:v>0.51500000000000001</c:v>
                </c:pt>
                <c:pt idx="266">
                  <c:v>0.51600000000000001</c:v>
                </c:pt>
                <c:pt idx="267">
                  <c:v>0.51700000000000002</c:v>
                </c:pt>
                <c:pt idx="268">
                  <c:v>0.51800000000000002</c:v>
                </c:pt>
                <c:pt idx="269">
                  <c:v>0.51900000000000002</c:v>
                </c:pt>
                <c:pt idx="270">
                  <c:v>0.52</c:v>
                </c:pt>
                <c:pt idx="271">
                  <c:v>0.52100000000000002</c:v>
                </c:pt>
                <c:pt idx="272">
                  <c:v>0.52200000000000002</c:v>
                </c:pt>
                <c:pt idx="273">
                  <c:v>0.52300000000000002</c:v>
                </c:pt>
                <c:pt idx="274">
                  <c:v>0.52400000000000002</c:v>
                </c:pt>
                <c:pt idx="275">
                  <c:v>0.52500000000000002</c:v>
                </c:pt>
                <c:pt idx="276">
                  <c:v>0.52600000000000002</c:v>
                </c:pt>
                <c:pt idx="277">
                  <c:v>0.52700000000000002</c:v>
                </c:pt>
                <c:pt idx="278">
                  <c:v>0.52800000000000002</c:v>
                </c:pt>
                <c:pt idx="279">
                  <c:v>0.52900000000000003</c:v>
                </c:pt>
                <c:pt idx="280">
                  <c:v>0.53</c:v>
                </c:pt>
                <c:pt idx="281">
                  <c:v>0.53100000000000003</c:v>
                </c:pt>
                <c:pt idx="282">
                  <c:v>0.53200000000000003</c:v>
                </c:pt>
                <c:pt idx="283">
                  <c:v>0.53300000000000003</c:v>
                </c:pt>
                <c:pt idx="284">
                  <c:v>0.53400000000000003</c:v>
                </c:pt>
                <c:pt idx="285">
                  <c:v>0.53500000000000003</c:v>
                </c:pt>
                <c:pt idx="286">
                  <c:v>0.53600000000000003</c:v>
                </c:pt>
                <c:pt idx="287">
                  <c:v>0.53700000000000003</c:v>
                </c:pt>
                <c:pt idx="288">
                  <c:v>0.53800000000000003</c:v>
                </c:pt>
                <c:pt idx="289">
                  <c:v>0.53900000000000003</c:v>
                </c:pt>
                <c:pt idx="290">
                  <c:v>0.54</c:v>
                </c:pt>
                <c:pt idx="291">
                  <c:v>0.54100000000000004</c:v>
                </c:pt>
                <c:pt idx="292">
                  <c:v>0.54200000000000004</c:v>
                </c:pt>
                <c:pt idx="293">
                  <c:v>0.54300000000000004</c:v>
                </c:pt>
                <c:pt idx="294">
                  <c:v>0.54400000000000004</c:v>
                </c:pt>
                <c:pt idx="295">
                  <c:v>0.54500000000000004</c:v>
                </c:pt>
                <c:pt idx="296">
                  <c:v>0.54600000000000004</c:v>
                </c:pt>
                <c:pt idx="297">
                  <c:v>0.54700000000000004</c:v>
                </c:pt>
                <c:pt idx="298">
                  <c:v>0.54800000000000004</c:v>
                </c:pt>
                <c:pt idx="299">
                  <c:v>0.54900000000000004</c:v>
                </c:pt>
                <c:pt idx="300">
                  <c:v>0.55000000000000004</c:v>
                </c:pt>
                <c:pt idx="301">
                  <c:v>0.55100000000000005</c:v>
                </c:pt>
                <c:pt idx="302">
                  <c:v>0.55200000000000005</c:v>
                </c:pt>
                <c:pt idx="303">
                  <c:v>0.55300000000000005</c:v>
                </c:pt>
                <c:pt idx="304">
                  <c:v>0.55400000000000005</c:v>
                </c:pt>
                <c:pt idx="305">
                  <c:v>0.55500000000000005</c:v>
                </c:pt>
                <c:pt idx="306">
                  <c:v>0.55600000000000005</c:v>
                </c:pt>
                <c:pt idx="307">
                  <c:v>0.55700000000000005</c:v>
                </c:pt>
                <c:pt idx="308">
                  <c:v>0.55800000000000005</c:v>
                </c:pt>
                <c:pt idx="309">
                  <c:v>0.55900000000000005</c:v>
                </c:pt>
                <c:pt idx="310">
                  <c:v>0.56000000000000005</c:v>
                </c:pt>
                <c:pt idx="311">
                  <c:v>0.56100000000000005</c:v>
                </c:pt>
                <c:pt idx="312">
                  <c:v>0.56200000000000006</c:v>
                </c:pt>
                <c:pt idx="313">
                  <c:v>0.56299999999999994</c:v>
                </c:pt>
                <c:pt idx="314">
                  <c:v>0.56399999999999995</c:v>
                </c:pt>
                <c:pt idx="315">
                  <c:v>0.56499999999999995</c:v>
                </c:pt>
                <c:pt idx="316">
                  <c:v>0.56599999999999995</c:v>
                </c:pt>
                <c:pt idx="317">
                  <c:v>0.56699999999999995</c:v>
                </c:pt>
                <c:pt idx="318">
                  <c:v>0.56799999999999995</c:v>
                </c:pt>
                <c:pt idx="319">
                  <c:v>0.56899999999999995</c:v>
                </c:pt>
                <c:pt idx="320">
                  <c:v>0.56999999999999995</c:v>
                </c:pt>
                <c:pt idx="321">
                  <c:v>0.57099999999999995</c:v>
                </c:pt>
                <c:pt idx="322">
                  <c:v>0.57199999999999995</c:v>
                </c:pt>
                <c:pt idx="323">
                  <c:v>0.57299999999999995</c:v>
                </c:pt>
                <c:pt idx="324">
                  <c:v>0.57399999999999995</c:v>
                </c:pt>
                <c:pt idx="325">
                  <c:v>0.57499999999999996</c:v>
                </c:pt>
                <c:pt idx="326">
                  <c:v>0.57599999999999996</c:v>
                </c:pt>
                <c:pt idx="327">
                  <c:v>0.57699999999999996</c:v>
                </c:pt>
                <c:pt idx="328">
                  <c:v>0.57799999999999996</c:v>
                </c:pt>
                <c:pt idx="329">
                  <c:v>0.57899999999999996</c:v>
                </c:pt>
                <c:pt idx="330">
                  <c:v>0.57999999999999996</c:v>
                </c:pt>
                <c:pt idx="331">
                  <c:v>0.58099999999999996</c:v>
                </c:pt>
                <c:pt idx="332">
                  <c:v>0.58199999999999996</c:v>
                </c:pt>
                <c:pt idx="333">
                  <c:v>0.58299999999999996</c:v>
                </c:pt>
                <c:pt idx="334">
                  <c:v>0.58399999999999996</c:v>
                </c:pt>
                <c:pt idx="335">
                  <c:v>0.58499999999999996</c:v>
                </c:pt>
                <c:pt idx="336">
                  <c:v>0.58599999999999997</c:v>
                </c:pt>
                <c:pt idx="337">
                  <c:v>0.58699999999999997</c:v>
                </c:pt>
                <c:pt idx="338">
                  <c:v>0.58799999999999997</c:v>
                </c:pt>
                <c:pt idx="339">
                  <c:v>0.58899999999999997</c:v>
                </c:pt>
                <c:pt idx="340">
                  <c:v>0.59</c:v>
                </c:pt>
                <c:pt idx="341">
                  <c:v>0.59099999999999997</c:v>
                </c:pt>
                <c:pt idx="342">
                  <c:v>0.59199999999999997</c:v>
                </c:pt>
                <c:pt idx="343">
                  <c:v>0.59299999999999997</c:v>
                </c:pt>
                <c:pt idx="344">
                  <c:v>0.59399999999999997</c:v>
                </c:pt>
                <c:pt idx="345">
                  <c:v>0.59499999999999997</c:v>
                </c:pt>
                <c:pt idx="346">
                  <c:v>0.59599999999999997</c:v>
                </c:pt>
                <c:pt idx="347">
                  <c:v>0.59699999999999998</c:v>
                </c:pt>
                <c:pt idx="348">
                  <c:v>0.59799999999999998</c:v>
                </c:pt>
                <c:pt idx="349">
                  <c:v>0.59899999999999998</c:v>
                </c:pt>
                <c:pt idx="350">
                  <c:v>0.6</c:v>
                </c:pt>
                <c:pt idx="351">
                  <c:v>0.60099999999999998</c:v>
                </c:pt>
                <c:pt idx="352">
                  <c:v>0.60199999999999998</c:v>
                </c:pt>
                <c:pt idx="353">
                  <c:v>0.60299999999999998</c:v>
                </c:pt>
                <c:pt idx="354">
                  <c:v>0.60399999999999998</c:v>
                </c:pt>
                <c:pt idx="355">
                  <c:v>0.60499999999999998</c:v>
                </c:pt>
                <c:pt idx="356">
                  <c:v>0.60599999999999998</c:v>
                </c:pt>
                <c:pt idx="357">
                  <c:v>0.60699999999999998</c:v>
                </c:pt>
                <c:pt idx="358">
                  <c:v>0.60799999999999998</c:v>
                </c:pt>
                <c:pt idx="359">
                  <c:v>0.60899999999999999</c:v>
                </c:pt>
                <c:pt idx="360">
                  <c:v>0.61</c:v>
                </c:pt>
                <c:pt idx="361">
                  <c:v>0.61099999999999999</c:v>
                </c:pt>
                <c:pt idx="362">
                  <c:v>0.61199999999999999</c:v>
                </c:pt>
                <c:pt idx="363">
                  <c:v>0.61299999999999999</c:v>
                </c:pt>
                <c:pt idx="364">
                  <c:v>0.61399999999999999</c:v>
                </c:pt>
                <c:pt idx="365">
                  <c:v>0.61499999999999999</c:v>
                </c:pt>
                <c:pt idx="366">
                  <c:v>0.61599999999999999</c:v>
                </c:pt>
                <c:pt idx="367">
                  <c:v>0.61699999999999999</c:v>
                </c:pt>
                <c:pt idx="368">
                  <c:v>0.61799999999999999</c:v>
                </c:pt>
                <c:pt idx="369">
                  <c:v>0.61899999999999999</c:v>
                </c:pt>
                <c:pt idx="370">
                  <c:v>0.62</c:v>
                </c:pt>
                <c:pt idx="371">
                  <c:v>0.621</c:v>
                </c:pt>
                <c:pt idx="372">
                  <c:v>0.622</c:v>
                </c:pt>
                <c:pt idx="373">
                  <c:v>0.623</c:v>
                </c:pt>
                <c:pt idx="374">
                  <c:v>0.624</c:v>
                </c:pt>
                <c:pt idx="375">
                  <c:v>0.625</c:v>
                </c:pt>
                <c:pt idx="376">
                  <c:v>0.626</c:v>
                </c:pt>
                <c:pt idx="377">
                  <c:v>0.627</c:v>
                </c:pt>
                <c:pt idx="378">
                  <c:v>0.628</c:v>
                </c:pt>
                <c:pt idx="379">
                  <c:v>0.629</c:v>
                </c:pt>
                <c:pt idx="380">
                  <c:v>0.63</c:v>
                </c:pt>
                <c:pt idx="381">
                  <c:v>0.63100000000000001</c:v>
                </c:pt>
                <c:pt idx="382">
                  <c:v>0.63200000000000001</c:v>
                </c:pt>
                <c:pt idx="383">
                  <c:v>0.63300000000000001</c:v>
                </c:pt>
                <c:pt idx="384">
                  <c:v>0.63400000000000001</c:v>
                </c:pt>
                <c:pt idx="385">
                  <c:v>0.63500000000000001</c:v>
                </c:pt>
                <c:pt idx="386">
                  <c:v>0.63600000000000001</c:v>
                </c:pt>
                <c:pt idx="387">
                  <c:v>0.63700000000000001</c:v>
                </c:pt>
                <c:pt idx="388">
                  <c:v>0.63800000000000001</c:v>
                </c:pt>
                <c:pt idx="389">
                  <c:v>0.63900000000000001</c:v>
                </c:pt>
                <c:pt idx="390">
                  <c:v>0.64</c:v>
                </c:pt>
                <c:pt idx="391">
                  <c:v>0.64100000000000001</c:v>
                </c:pt>
                <c:pt idx="392">
                  <c:v>0.64200000000000002</c:v>
                </c:pt>
                <c:pt idx="393">
                  <c:v>0.64300000000000002</c:v>
                </c:pt>
                <c:pt idx="394">
                  <c:v>0.64400000000000002</c:v>
                </c:pt>
                <c:pt idx="395">
                  <c:v>0.64500000000000002</c:v>
                </c:pt>
                <c:pt idx="396">
                  <c:v>0.64600000000000002</c:v>
                </c:pt>
                <c:pt idx="397">
                  <c:v>0.64700000000000002</c:v>
                </c:pt>
                <c:pt idx="398">
                  <c:v>0.64800000000000002</c:v>
                </c:pt>
                <c:pt idx="399">
                  <c:v>0.64900000000000002</c:v>
                </c:pt>
                <c:pt idx="400">
                  <c:v>0.65</c:v>
                </c:pt>
                <c:pt idx="401">
                  <c:v>0.65100000000000002</c:v>
                </c:pt>
                <c:pt idx="402">
                  <c:v>0.65200000000000002</c:v>
                </c:pt>
                <c:pt idx="403">
                  <c:v>0.65300000000000002</c:v>
                </c:pt>
                <c:pt idx="404">
                  <c:v>0.65400000000000003</c:v>
                </c:pt>
                <c:pt idx="405">
                  <c:v>0.65500000000000003</c:v>
                </c:pt>
                <c:pt idx="406">
                  <c:v>0.65600000000000003</c:v>
                </c:pt>
                <c:pt idx="407">
                  <c:v>0.65700000000000003</c:v>
                </c:pt>
                <c:pt idx="408">
                  <c:v>0.65800000000000003</c:v>
                </c:pt>
                <c:pt idx="409">
                  <c:v>0.65900000000000003</c:v>
                </c:pt>
                <c:pt idx="410">
                  <c:v>0.66</c:v>
                </c:pt>
                <c:pt idx="411">
                  <c:v>0.66100000000000003</c:v>
                </c:pt>
                <c:pt idx="412">
                  <c:v>0.66200000000000003</c:v>
                </c:pt>
                <c:pt idx="413">
                  <c:v>0.66300000000000003</c:v>
                </c:pt>
                <c:pt idx="414">
                  <c:v>0.66400000000000003</c:v>
                </c:pt>
                <c:pt idx="415">
                  <c:v>0.66500000000000004</c:v>
                </c:pt>
                <c:pt idx="416">
                  <c:v>0.66600000000000004</c:v>
                </c:pt>
                <c:pt idx="417">
                  <c:v>0.66700000000000004</c:v>
                </c:pt>
                <c:pt idx="418">
                  <c:v>0.66800000000000004</c:v>
                </c:pt>
                <c:pt idx="419">
                  <c:v>0.66900000000000004</c:v>
                </c:pt>
                <c:pt idx="420">
                  <c:v>0.67</c:v>
                </c:pt>
                <c:pt idx="421">
                  <c:v>0.67100000000000004</c:v>
                </c:pt>
                <c:pt idx="422">
                  <c:v>0.67200000000000004</c:v>
                </c:pt>
                <c:pt idx="423">
                  <c:v>0.67300000000000004</c:v>
                </c:pt>
                <c:pt idx="424">
                  <c:v>0.67400000000000004</c:v>
                </c:pt>
                <c:pt idx="425">
                  <c:v>0.67500000000000004</c:v>
                </c:pt>
                <c:pt idx="426">
                  <c:v>0.67600000000000005</c:v>
                </c:pt>
                <c:pt idx="427">
                  <c:v>0.67700000000000005</c:v>
                </c:pt>
                <c:pt idx="428">
                  <c:v>0.67800000000000005</c:v>
                </c:pt>
                <c:pt idx="429">
                  <c:v>0.67900000000000005</c:v>
                </c:pt>
                <c:pt idx="430">
                  <c:v>0.68</c:v>
                </c:pt>
                <c:pt idx="431">
                  <c:v>0.68100000000000005</c:v>
                </c:pt>
                <c:pt idx="432">
                  <c:v>0.68200000000000005</c:v>
                </c:pt>
                <c:pt idx="433">
                  <c:v>0.68300000000000005</c:v>
                </c:pt>
                <c:pt idx="434">
                  <c:v>0.68400000000000005</c:v>
                </c:pt>
                <c:pt idx="435">
                  <c:v>0.68500000000000005</c:v>
                </c:pt>
                <c:pt idx="436">
                  <c:v>0.68600000000000005</c:v>
                </c:pt>
                <c:pt idx="437">
                  <c:v>0.68700000000000006</c:v>
                </c:pt>
                <c:pt idx="438">
                  <c:v>0.68799999999999994</c:v>
                </c:pt>
                <c:pt idx="439">
                  <c:v>0.68899999999999995</c:v>
                </c:pt>
                <c:pt idx="440">
                  <c:v>0.69</c:v>
                </c:pt>
                <c:pt idx="441">
                  <c:v>0.69099999999999995</c:v>
                </c:pt>
                <c:pt idx="442">
                  <c:v>0.69199999999999995</c:v>
                </c:pt>
                <c:pt idx="443">
                  <c:v>0.69299999999999995</c:v>
                </c:pt>
                <c:pt idx="444">
                  <c:v>0.69399999999999995</c:v>
                </c:pt>
                <c:pt idx="445">
                  <c:v>0.69499999999999995</c:v>
                </c:pt>
                <c:pt idx="446">
                  <c:v>0.69599999999999995</c:v>
                </c:pt>
                <c:pt idx="447">
                  <c:v>0.69699999999999995</c:v>
                </c:pt>
                <c:pt idx="448">
                  <c:v>0.69799999999999995</c:v>
                </c:pt>
                <c:pt idx="449">
                  <c:v>0.69899999999999995</c:v>
                </c:pt>
                <c:pt idx="450">
                  <c:v>0.7</c:v>
                </c:pt>
                <c:pt idx="451">
                  <c:v>0.70099999999999996</c:v>
                </c:pt>
                <c:pt idx="452">
                  <c:v>0.70199999999999996</c:v>
                </c:pt>
                <c:pt idx="453">
                  <c:v>0.70299999999999996</c:v>
                </c:pt>
                <c:pt idx="454">
                  <c:v>0.70399999999999996</c:v>
                </c:pt>
                <c:pt idx="455">
                  <c:v>0.70499999999999996</c:v>
                </c:pt>
                <c:pt idx="456">
                  <c:v>0.70599999999999996</c:v>
                </c:pt>
                <c:pt idx="457">
                  <c:v>0.70699999999999996</c:v>
                </c:pt>
                <c:pt idx="458">
                  <c:v>0.70799999999999996</c:v>
                </c:pt>
                <c:pt idx="459">
                  <c:v>0.70899999999999996</c:v>
                </c:pt>
                <c:pt idx="460">
                  <c:v>0.71</c:v>
                </c:pt>
                <c:pt idx="461">
                  <c:v>0.71099999999999997</c:v>
                </c:pt>
                <c:pt idx="462">
                  <c:v>0.71199999999999997</c:v>
                </c:pt>
                <c:pt idx="463">
                  <c:v>0.71299999999999997</c:v>
                </c:pt>
                <c:pt idx="464">
                  <c:v>0.71399999999999997</c:v>
                </c:pt>
                <c:pt idx="465">
                  <c:v>0.71499999999999997</c:v>
                </c:pt>
                <c:pt idx="466">
                  <c:v>0.71599999999999997</c:v>
                </c:pt>
                <c:pt idx="467">
                  <c:v>0.71699999999999997</c:v>
                </c:pt>
                <c:pt idx="468">
                  <c:v>0.71799999999999997</c:v>
                </c:pt>
                <c:pt idx="469">
                  <c:v>0.71899999999999997</c:v>
                </c:pt>
                <c:pt idx="470">
                  <c:v>0.72</c:v>
                </c:pt>
                <c:pt idx="471">
                  <c:v>0.72099999999999997</c:v>
                </c:pt>
                <c:pt idx="472">
                  <c:v>0.72199999999999998</c:v>
                </c:pt>
                <c:pt idx="473">
                  <c:v>0.72299999999999998</c:v>
                </c:pt>
                <c:pt idx="474">
                  <c:v>0.72399999999999998</c:v>
                </c:pt>
                <c:pt idx="475">
                  <c:v>0.72499999999999998</c:v>
                </c:pt>
                <c:pt idx="476">
                  <c:v>0.72599999999999998</c:v>
                </c:pt>
                <c:pt idx="477">
                  <c:v>0.72699999999999998</c:v>
                </c:pt>
                <c:pt idx="478">
                  <c:v>0.72799999999999998</c:v>
                </c:pt>
                <c:pt idx="479">
                  <c:v>0.72899999999999998</c:v>
                </c:pt>
                <c:pt idx="480">
                  <c:v>0.73</c:v>
                </c:pt>
                <c:pt idx="481">
                  <c:v>0.73099999999999998</c:v>
                </c:pt>
                <c:pt idx="482">
                  <c:v>0.73199999999999998</c:v>
                </c:pt>
                <c:pt idx="483">
                  <c:v>0.73299999999999998</c:v>
                </c:pt>
                <c:pt idx="484">
                  <c:v>0.73399999999999999</c:v>
                </c:pt>
                <c:pt idx="485">
                  <c:v>0.73499999999999999</c:v>
                </c:pt>
                <c:pt idx="486">
                  <c:v>0.73599999999999999</c:v>
                </c:pt>
                <c:pt idx="487">
                  <c:v>0.73699999999999999</c:v>
                </c:pt>
                <c:pt idx="488">
                  <c:v>0.73799999999999999</c:v>
                </c:pt>
                <c:pt idx="489">
                  <c:v>0.73899999999999999</c:v>
                </c:pt>
                <c:pt idx="490">
                  <c:v>0.74</c:v>
                </c:pt>
                <c:pt idx="491">
                  <c:v>0.74099999999999999</c:v>
                </c:pt>
                <c:pt idx="492">
                  <c:v>0.74199999999999999</c:v>
                </c:pt>
                <c:pt idx="493">
                  <c:v>0.74299999999999999</c:v>
                </c:pt>
                <c:pt idx="494">
                  <c:v>0.74399999999999999</c:v>
                </c:pt>
                <c:pt idx="495">
                  <c:v>0.745</c:v>
                </c:pt>
                <c:pt idx="496">
                  <c:v>0.746</c:v>
                </c:pt>
                <c:pt idx="497">
                  <c:v>0.747</c:v>
                </c:pt>
                <c:pt idx="498">
                  <c:v>0.748</c:v>
                </c:pt>
                <c:pt idx="499">
                  <c:v>0.749</c:v>
                </c:pt>
                <c:pt idx="500">
                  <c:v>0.75</c:v>
                </c:pt>
                <c:pt idx="501">
                  <c:v>0.751</c:v>
                </c:pt>
                <c:pt idx="502">
                  <c:v>0.752</c:v>
                </c:pt>
                <c:pt idx="503">
                  <c:v>0.753</c:v>
                </c:pt>
                <c:pt idx="504">
                  <c:v>0.754</c:v>
                </c:pt>
                <c:pt idx="505">
                  <c:v>0.755</c:v>
                </c:pt>
                <c:pt idx="506">
                  <c:v>0.75600000000000001</c:v>
                </c:pt>
                <c:pt idx="507">
                  <c:v>0.75700000000000001</c:v>
                </c:pt>
                <c:pt idx="508">
                  <c:v>0.75800000000000001</c:v>
                </c:pt>
                <c:pt idx="509">
                  <c:v>0.75900000000000001</c:v>
                </c:pt>
                <c:pt idx="510">
                  <c:v>0.76</c:v>
                </c:pt>
                <c:pt idx="511">
                  <c:v>0.76100000000000001</c:v>
                </c:pt>
                <c:pt idx="512">
                  <c:v>0.76200000000000001</c:v>
                </c:pt>
                <c:pt idx="513">
                  <c:v>0.76300000000000001</c:v>
                </c:pt>
                <c:pt idx="514">
                  <c:v>0.76400000000000001</c:v>
                </c:pt>
                <c:pt idx="515">
                  <c:v>0.76500000000000001</c:v>
                </c:pt>
                <c:pt idx="516">
                  <c:v>0.76600000000000001</c:v>
                </c:pt>
                <c:pt idx="517">
                  <c:v>0.76700000000000002</c:v>
                </c:pt>
                <c:pt idx="518">
                  <c:v>0.76800000000000002</c:v>
                </c:pt>
                <c:pt idx="519">
                  <c:v>0.76900000000000002</c:v>
                </c:pt>
                <c:pt idx="520">
                  <c:v>0.77</c:v>
                </c:pt>
                <c:pt idx="521">
                  <c:v>0.77100000000000002</c:v>
                </c:pt>
                <c:pt idx="522">
                  <c:v>0.77200000000000002</c:v>
                </c:pt>
                <c:pt idx="523">
                  <c:v>0.77300000000000002</c:v>
                </c:pt>
                <c:pt idx="524">
                  <c:v>0.77400000000000002</c:v>
                </c:pt>
                <c:pt idx="525">
                  <c:v>0.77500000000000002</c:v>
                </c:pt>
                <c:pt idx="526">
                  <c:v>0.77600000000000002</c:v>
                </c:pt>
                <c:pt idx="527">
                  <c:v>0.77700000000000002</c:v>
                </c:pt>
                <c:pt idx="528">
                  <c:v>0.77800000000000002</c:v>
                </c:pt>
                <c:pt idx="529">
                  <c:v>0.77900000000000003</c:v>
                </c:pt>
                <c:pt idx="530">
                  <c:v>0.78</c:v>
                </c:pt>
                <c:pt idx="531">
                  <c:v>0.78100000000000003</c:v>
                </c:pt>
                <c:pt idx="532">
                  <c:v>0.78200000000000003</c:v>
                </c:pt>
                <c:pt idx="533">
                  <c:v>0.78300000000000003</c:v>
                </c:pt>
                <c:pt idx="534">
                  <c:v>0.78400000000000003</c:v>
                </c:pt>
                <c:pt idx="535">
                  <c:v>0.78500000000000003</c:v>
                </c:pt>
                <c:pt idx="536">
                  <c:v>0.78600000000000003</c:v>
                </c:pt>
                <c:pt idx="537">
                  <c:v>0.78700000000000003</c:v>
                </c:pt>
                <c:pt idx="538">
                  <c:v>0.78800000000000003</c:v>
                </c:pt>
                <c:pt idx="539">
                  <c:v>0.78900000000000003</c:v>
                </c:pt>
                <c:pt idx="540">
                  <c:v>0.79</c:v>
                </c:pt>
                <c:pt idx="541">
                  <c:v>0.79100000000000004</c:v>
                </c:pt>
                <c:pt idx="542">
                  <c:v>0.79200000000000004</c:v>
                </c:pt>
                <c:pt idx="543">
                  <c:v>0.79300000000000004</c:v>
                </c:pt>
                <c:pt idx="544">
                  <c:v>0.79400000000000004</c:v>
                </c:pt>
                <c:pt idx="545">
                  <c:v>0.79500000000000004</c:v>
                </c:pt>
                <c:pt idx="546">
                  <c:v>0.79600000000000004</c:v>
                </c:pt>
                <c:pt idx="547">
                  <c:v>0.79700000000000004</c:v>
                </c:pt>
                <c:pt idx="548">
                  <c:v>0.79800000000000004</c:v>
                </c:pt>
                <c:pt idx="549">
                  <c:v>0.79900000000000004</c:v>
                </c:pt>
                <c:pt idx="550">
                  <c:v>0.8</c:v>
                </c:pt>
                <c:pt idx="551">
                  <c:v>0.80100000000000005</c:v>
                </c:pt>
                <c:pt idx="552">
                  <c:v>0.80200000000000005</c:v>
                </c:pt>
                <c:pt idx="553">
                  <c:v>0.80300000000000005</c:v>
                </c:pt>
                <c:pt idx="554">
                  <c:v>0.80400000000000005</c:v>
                </c:pt>
                <c:pt idx="555">
                  <c:v>0.80500000000000005</c:v>
                </c:pt>
                <c:pt idx="556">
                  <c:v>0.80600000000000005</c:v>
                </c:pt>
                <c:pt idx="557">
                  <c:v>0.80700000000000005</c:v>
                </c:pt>
                <c:pt idx="558">
                  <c:v>0.80800000000000005</c:v>
                </c:pt>
                <c:pt idx="559">
                  <c:v>0.80900000000000005</c:v>
                </c:pt>
                <c:pt idx="560">
                  <c:v>0.81</c:v>
                </c:pt>
                <c:pt idx="561">
                  <c:v>0.81100000000000005</c:v>
                </c:pt>
                <c:pt idx="562">
                  <c:v>0.81200000000000006</c:v>
                </c:pt>
                <c:pt idx="563">
                  <c:v>0.81299999999999994</c:v>
                </c:pt>
                <c:pt idx="564">
                  <c:v>0.81399999999999995</c:v>
                </c:pt>
                <c:pt idx="565">
                  <c:v>0.81499999999999995</c:v>
                </c:pt>
                <c:pt idx="566">
                  <c:v>0.81599999999999995</c:v>
                </c:pt>
                <c:pt idx="567">
                  <c:v>0.81699999999999995</c:v>
                </c:pt>
                <c:pt idx="568">
                  <c:v>0.81799999999999995</c:v>
                </c:pt>
                <c:pt idx="569">
                  <c:v>0.81899999999999995</c:v>
                </c:pt>
                <c:pt idx="570">
                  <c:v>0.82</c:v>
                </c:pt>
                <c:pt idx="571">
                  <c:v>0.82099999999999995</c:v>
                </c:pt>
                <c:pt idx="572">
                  <c:v>0.82199999999999995</c:v>
                </c:pt>
                <c:pt idx="573">
                  <c:v>0.82299999999999995</c:v>
                </c:pt>
                <c:pt idx="574">
                  <c:v>0.82399999999999995</c:v>
                </c:pt>
                <c:pt idx="575">
                  <c:v>0.82499999999999996</c:v>
                </c:pt>
                <c:pt idx="576">
                  <c:v>0.82599999999999996</c:v>
                </c:pt>
                <c:pt idx="577">
                  <c:v>0.82699999999999996</c:v>
                </c:pt>
                <c:pt idx="578">
                  <c:v>0.82799999999999996</c:v>
                </c:pt>
                <c:pt idx="579">
                  <c:v>0.82899999999999996</c:v>
                </c:pt>
                <c:pt idx="580">
                  <c:v>0.83</c:v>
                </c:pt>
                <c:pt idx="581">
                  <c:v>0.83099999999999996</c:v>
                </c:pt>
                <c:pt idx="582">
                  <c:v>0.83199999999999996</c:v>
                </c:pt>
                <c:pt idx="583">
                  <c:v>0.83299999999999996</c:v>
                </c:pt>
                <c:pt idx="584">
                  <c:v>0.83399999999999996</c:v>
                </c:pt>
                <c:pt idx="585">
                  <c:v>0.83499999999999996</c:v>
                </c:pt>
                <c:pt idx="586">
                  <c:v>0.83599999999999997</c:v>
                </c:pt>
                <c:pt idx="587">
                  <c:v>0.83699999999999997</c:v>
                </c:pt>
                <c:pt idx="588">
                  <c:v>0.83799999999999997</c:v>
                </c:pt>
                <c:pt idx="589">
                  <c:v>0.83899999999999997</c:v>
                </c:pt>
                <c:pt idx="590">
                  <c:v>0.84</c:v>
                </c:pt>
                <c:pt idx="591">
                  <c:v>0.84099999999999997</c:v>
                </c:pt>
                <c:pt idx="592">
                  <c:v>0.84199999999999997</c:v>
                </c:pt>
                <c:pt idx="593">
                  <c:v>0.84299999999999997</c:v>
                </c:pt>
                <c:pt idx="594">
                  <c:v>0.84399999999999997</c:v>
                </c:pt>
                <c:pt idx="595">
                  <c:v>0.84499999999999997</c:v>
                </c:pt>
                <c:pt idx="596">
                  <c:v>0.84599999999999997</c:v>
                </c:pt>
                <c:pt idx="597">
                  <c:v>0.84699999999999998</c:v>
                </c:pt>
                <c:pt idx="598">
                  <c:v>0.84799999999999998</c:v>
                </c:pt>
                <c:pt idx="599">
                  <c:v>0.84899999999999998</c:v>
                </c:pt>
                <c:pt idx="600">
                  <c:v>0.85</c:v>
                </c:pt>
                <c:pt idx="601">
                  <c:v>0.85099999999999998</c:v>
                </c:pt>
                <c:pt idx="602">
                  <c:v>0.85199999999999998</c:v>
                </c:pt>
                <c:pt idx="603">
                  <c:v>0.85299999999999998</c:v>
                </c:pt>
                <c:pt idx="604">
                  <c:v>0.85399999999999998</c:v>
                </c:pt>
                <c:pt idx="605">
                  <c:v>0.85499999999999998</c:v>
                </c:pt>
                <c:pt idx="606">
                  <c:v>0.85599999999999998</c:v>
                </c:pt>
                <c:pt idx="607">
                  <c:v>0.85699999999999998</c:v>
                </c:pt>
                <c:pt idx="608">
                  <c:v>0.85799999999999998</c:v>
                </c:pt>
                <c:pt idx="609">
                  <c:v>0.85899999999999999</c:v>
                </c:pt>
                <c:pt idx="610">
                  <c:v>0.86</c:v>
                </c:pt>
                <c:pt idx="611">
                  <c:v>0.86099999999999999</c:v>
                </c:pt>
                <c:pt idx="612">
                  <c:v>0.86199999999999999</c:v>
                </c:pt>
                <c:pt idx="613">
                  <c:v>0.86299999999999999</c:v>
                </c:pt>
                <c:pt idx="614">
                  <c:v>0.86399999999999999</c:v>
                </c:pt>
                <c:pt idx="615">
                  <c:v>0.86499999999999999</c:v>
                </c:pt>
                <c:pt idx="616">
                  <c:v>0.86599999999999999</c:v>
                </c:pt>
                <c:pt idx="617">
                  <c:v>0.86699999999999999</c:v>
                </c:pt>
                <c:pt idx="618">
                  <c:v>0.86799999999999999</c:v>
                </c:pt>
                <c:pt idx="619">
                  <c:v>0.86899999999999999</c:v>
                </c:pt>
                <c:pt idx="620">
                  <c:v>0.87</c:v>
                </c:pt>
                <c:pt idx="621">
                  <c:v>0.871</c:v>
                </c:pt>
                <c:pt idx="622">
                  <c:v>0.872</c:v>
                </c:pt>
                <c:pt idx="623">
                  <c:v>0.873</c:v>
                </c:pt>
                <c:pt idx="624">
                  <c:v>0.874</c:v>
                </c:pt>
                <c:pt idx="625">
                  <c:v>0.875</c:v>
                </c:pt>
                <c:pt idx="626">
                  <c:v>0.876</c:v>
                </c:pt>
                <c:pt idx="627">
                  <c:v>0.877</c:v>
                </c:pt>
                <c:pt idx="628">
                  <c:v>0.878</c:v>
                </c:pt>
                <c:pt idx="629">
                  <c:v>0.879</c:v>
                </c:pt>
                <c:pt idx="630">
                  <c:v>0.88</c:v>
                </c:pt>
                <c:pt idx="631">
                  <c:v>0.88100000000000001</c:v>
                </c:pt>
                <c:pt idx="632">
                  <c:v>0.88200000000000001</c:v>
                </c:pt>
                <c:pt idx="633">
                  <c:v>0.88300000000000001</c:v>
                </c:pt>
                <c:pt idx="634">
                  <c:v>0.88400000000000001</c:v>
                </c:pt>
                <c:pt idx="635">
                  <c:v>0.88500000000000001</c:v>
                </c:pt>
                <c:pt idx="636">
                  <c:v>0.88600000000000001</c:v>
                </c:pt>
                <c:pt idx="637">
                  <c:v>0.88700000000000001</c:v>
                </c:pt>
                <c:pt idx="638">
                  <c:v>0.88800000000000001</c:v>
                </c:pt>
                <c:pt idx="639">
                  <c:v>0.88900000000000001</c:v>
                </c:pt>
                <c:pt idx="640">
                  <c:v>0.89</c:v>
                </c:pt>
                <c:pt idx="641">
                  <c:v>0.89100000000000001</c:v>
                </c:pt>
                <c:pt idx="642">
                  <c:v>0.89200000000000002</c:v>
                </c:pt>
                <c:pt idx="643">
                  <c:v>0.89300000000000002</c:v>
                </c:pt>
                <c:pt idx="644">
                  <c:v>0.89400000000000002</c:v>
                </c:pt>
                <c:pt idx="645">
                  <c:v>0.89500000000000002</c:v>
                </c:pt>
                <c:pt idx="646">
                  <c:v>0.89600000000000002</c:v>
                </c:pt>
                <c:pt idx="647">
                  <c:v>0.89700000000000002</c:v>
                </c:pt>
                <c:pt idx="648">
                  <c:v>0.89800000000000002</c:v>
                </c:pt>
                <c:pt idx="649">
                  <c:v>0.89900000000000002</c:v>
                </c:pt>
                <c:pt idx="650">
                  <c:v>0.9</c:v>
                </c:pt>
                <c:pt idx="651">
                  <c:v>0.90100000000000002</c:v>
                </c:pt>
                <c:pt idx="652">
                  <c:v>0.90200000000000002</c:v>
                </c:pt>
                <c:pt idx="653">
                  <c:v>0.90300000000000002</c:v>
                </c:pt>
                <c:pt idx="654">
                  <c:v>0.90400000000000003</c:v>
                </c:pt>
                <c:pt idx="655">
                  <c:v>0.90500000000000003</c:v>
                </c:pt>
                <c:pt idx="656">
                  <c:v>0.90600000000000003</c:v>
                </c:pt>
                <c:pt idx="657">
                  <c:v>0.90700000000000003</c:v>
                </c:pt>
                <c:pt idx="658">
                  <c:v>0.90800000000000003</c:v>
                </c:pt>
                <c:pt idx="659">
                  <c:v>0.90900000000000003</c:v>
                </c:pt>
                <c:pt idx="660">
                  <c:v>0.91</c:v>
                </c:pt>
                <c:pt idx="661">
                  <c:v>0.91100000000000003</c:v>
                </c:pt>
                <c:pt idx="662">
                  <c:v>0.91200000000000003</c:v>
                </c:pt>
                <c:pt idx="663">
                  <c:v>0.91300000000000003</c:v>
                </c:pt>
                <c:pt idx="664">
                  <c:v>0.91400000000000003</c:v>
                </c:pt>
                <c:pt idx="665">
                  <c:v>0.91500000000000004</c:v>
                </c:pt>
                <c:pt idx="666">
                  <c:v>0.91600000000000004</c:v>
                </c:pt>
                <c:pt idx="667">
                  <c:v>0.91700000000000004</c:v>
                </c:pt>
                <c:pt idx="668">
                  <c:v>0.91800000000000004</c:v>
                </c:pt>
                <c:pt idx="669">
                  <c:v>0.91900000000000004</c:v>
                </c:pt>
                <c:pt idx="670">
                  <c:v>0.92</c:v>
                </c:pt>
                <c:pt idx="671">
                  <c:v>0.92100000000000004</c:v>
                </c:pt>
                <c:pt idx="672">
                  <c:v>0.92200000000000004</c:v>
                </c:pt>
                <c:pt idx="673">
                  <c:v>0.92300000000000004</c:v>
                </c:pt>
                <c:pt idx="674">
                  <c:v>0.92400000000000004</c:v>
                </c:pt>
                <c:pt idx="675">
                  <c:v>0.92500000000000004</c:v>
                </c:pt>
                <c:pt idx="676">
                  <c:v>0.92600000000000005</c:v>
                </c:pt>
                <c:pt idx="677">
                  <c:v>0.92700000000000005</c:v>
                </c:pt>
                <c:pt idx="678">
                  <c:v>0.92800000000000005</c:v>
                </c:pt>
                <c:pt idx="679">
                  <c:v>0.92900000000000005</c:v>
                </c:pt>
                <c:pt idx="680">
                  <c:v>0.93</c:v>
                </c:pt>
                <c:pt idx="681">
                  <c:v>0.93100000000000005</c:v>
                </c:pt>
                <c:pt idx="682">
                  <c:v>0.93200000000000005</c:v>
                </c:pt>
                <c:pt idx="683">
                  <c:v>0.93300000000000005</c:v>
                </c:pt>
                <c:pt idx="684">
                  <c:v>0.93400000000000005</c:v>
                </c:pt>
                <c:pt idx="685">
                  <c:v>0.93500000000000005</c:v>
                </c:pt>
                <c:pt idx="686">
                  <c:v>0.93600000000000005</c:v>
                </c:pt>
                <c:pt idx="687">
                  <c:v>0.93700000000000006</c:v>
                </c:pt>
                <c:pt idx="688">
                  <c:v>0.93799999999999994</c:v>
                </c:pt>
                <c:pt idx="689">
                  <c:v>0.93899999999999995</c:v>
                </c:pt>
                <c:pt idx="690">
                  <c:v>0.94</c:v>
                </c:pt>
                <c:pt idx="691">
                  <c:v>0.94099999999999995</c:v>
                </c:pt>
                <c:pt idx="692">
                  <c:v>0.94199999999999995</c:v>
                </c:pt>
                <c:pt idx="693">
                  <c:v>0.94299999999999995</c:v>
                </c:pt>
                <c:pt idx="694">
                  <c:v>0.94399999999999995</c:v>
                </c:pt>
                <c:pt idx="695">
                  <c:v>0.94499999999999995</c:v>
                </c:pt>
                <c:pt idx="696">
                  <c:v>0.94599999999999995</c:v>
                </c:pt>
                <c:pt idx="697">
                  <c:v>0.94699999999999995</c:v>
                </c:pt>
                <c:pt idx="698">
                  <c:v>0.94799999999999995</c:v>
                </c:pt>
                <c:pt idx="699">
                  <c:v>0.94899999999999995</c:v>
                </c:pt>
                <c:pt idx="700">
                  <c:v>0.95</c:v>
                </c:pt>
                <c:pt idx="701">
                  <c:v>0.95099999999999996</c:v>
                </c:pt>
                <c:pt idx="702">
                  <c:v>0.95199999999999996</c:v>
                </c:pt>
                <c:pt idx="703">
                  <c:v>0.95299999999999996</c:v>
                </c:pt>
                <c:pt idx="704">
                  <c:v>0.95399999999999996</c:v>
                </c:pt>
                <c:pt idx="705">
                  <c:v>0.95499999999999996</c:v>
                </c:pt>
                <c:pt idx="706">
                  <c:v>0.95599999999999996</c:v>
                </c:pt>
                <c:pt idx="707">
                  <c:v>0.95699999999999996</c:v>
                </c:pt>
                <c:pt idx="708">
                  <c:v>0.95799999999999996</c:v>
                </c:pt>
                <c:pt idx="709">
                  <c:v>0.95899999999999996</c:v>
                </c:pt>
                <c:pt idx="710">
                  <c:v>0.96</c:v>
                </c:pt>
                <c:pt idx="711">
                  <c:v>0.96099999999999997</c:v>
                </c:pt>
                <c:pt idx="712">
                  <c:v>0.96199999999999997</c:v>
                </c:pt>
                <c:pt idx="713">
                  <c:v>0.96299999999999997</c:v>
                </c:pt>
                <c:pt idx="714">
                  <c:v>0.96399999999999997</c:v>
                </c:pt>
                <c:pt idx="715">
                  <c:v>0.96499999999999997</c:v>
                </c:pt>
                <c:pt idx="716">
                  <c:v>0.96599999999999997</c:v>
                </c:pt>
                <c:pt idx="717">
                  <c:v>0.96699999999999997</c:v>
                </c:pt>
                <c:pt idx="718">
                  <c:v>0.96799999999999997</c:v>
                </c:pt>
                <c:pt idx="719">
                  <c:v>0.96899999999999997</c:v>
                </c:pt>
                <c:pt idx="720">
                  <c:v>0.97</c:v>
                </c:pt>
                <c:pt idx="721">
                  <c:v>0.97099999999999997</c:v>
                </c:pt>
                <c:pt idx="722">
                  <c:v>0.97199999999999998</c:v>
                </c:pt>
                <c:pt idx="723">
                  <c:v>0.97299999999999998</c:v>
                </c:pt>
                <c:pt idx="724">
                  <c:v>0.97399999999999998</c:v>
                </c:pt>
                <c:pt idx="725">
                  <c:v>0.97499999999999998</c:v>
                </c:pt>
                <c:pt idx="726">
                  <c:v>0.97599999999999998</c:v>
                </c:pt>
                <c:pt idx="727">
                  <c:v>0.97699999999999998</c:v>
                </c:pt>
                <c:pt idx="728">
                  <c:v>0.97799999999999998</c:v>
                </c:pt>
                <c:pt idx="729">
                  <c:v>0.97899999999999998</c:v>
                </c:pt>
                <c:pt idx="730">
                  <c:v>0.98</c:v>
                </c:pt>
                <c:pt idx="731">
                  <c:v>0.98099999999999998</c:v>
                </c:pt>
                <c:pt idx="732">
                  <c:v>0.98199999999999998</c:v>
                </c:pt>
                <c:pt idx="733">
                  <c:v>0.98299999999999998</c:v>
                </c:pt>
                <c:pt idx="734">
                  <c:v>0.98399999999999999</c:v>
                </c:pt>
                <c:pt idx="735">
                  <c:v>0.98499999999999999</c:v>
                </c:pt>
                <c:pt idx="736">
                  <c:v>0.98599999999999999</c:v>
                </c:pt>
                <c:pt idx="737">
                  <c:v>0.98699999999999999</c:v>
                </c:pt>
                <c:pt idx="738">
                  <c:v>0.98799999999999999</c:v>
                </c:pt>
                <c:pt idx="739">
                  <c:v>0.98899999999999999</c:v>
                </c:pt>
                <c:pt idx="740">
                  <c:v>0.99</c:v>
                </c:pt>
                <c:pt idx="741">
                  <c:v>0.99099999999999999</c:v>
                </c:pt>
                <c:pt idx="742">
                  <c:v>0.99199999999999999</c:v>
                </c:pt>
                <c:pt idx="743">
                  <c:v>0.99299999999999999</c:v>
                </c:pt>
                <c:pt idx="744">
                  <c:v>0.99399999999999999</c:v>
                </c:pt>
                <c:pt idx="745">
                  <c:v>0.995</c:v>
                </c:pt>
                <c:pt idx="746">
                  <c:v>0.996</c:v>
                </c:pt>
                <c:pt idx="747">
                  <c:v>0.997</c:v>
                </c:pt>
                <c:pt idx="748">
                  <c:v>0.998</c:v>
                </c:pt>
                <c:pt idx="749">
                  <c:v>0.999</c:v>
                </c:pt>
                <c:pt idx="750">
                  <c:v>1</c:v>
                </c:pt>
                <c:pt idx="751">
                  <c:v>1.0009999999999999</c:v>
                </c:pt>
                <c:pt idx="752">
                  <c:v>1.002</c:v>
                </c:pt>
                <c:pt idx="753">
                  <c:v>1.0029999999999999</c:v>
                </c:pt>
                <c:pt idx="754">
                  <c:v>1.004</c:v>
                </c:pt>
                <c:pt idx="755">
                  <c:v>1.0049999999999999</c:v>
                </c:pt>
                <c:pt idx="756">
                  <c:v>1.006</c:v>
                </c:pt>
                <c:pt idx="757">
                  <c:v>1.0069999999999999</c:v>
                </c:pt>
                <c:pt idx="758">
                  <c:v>1.008</c:v>
                </c:pt>
                <c:pt idx="759">
                  <c:v>1.0089999999999999</c:v>
                </c:pt>
                <c:pt idx="760">
                  <c:v>1.01</c:v>
                </c:pt>
                <c:pt idx="761">
                  <c:v>1.0109999999999999</c:v>
                </c:pt>
                <c:pt idx="762">
                  <c:v>1.012</c:v>
                </c:pt>
                <c:pt idx="763">
                  <c:v>1.0129999999999999</c:v>
                </c:pt>
                <c:pt idx="764">
                  <c:v>1.014</c:v>
                </c:pt>
                <c:pt idx="765">
                  <c:v>1.0149999999999999</c:v>
                </c:pt>
                <c:pt idx="766">
                  <c:v>1.016</c:v>
                </c:pt>
                <c:pt idx="767">
                  <c:v>1.0169999999999999</c:v>
                </c:pt>
                <c:pt idx="768">
                  <c:v>1.018</c:v>
                </c:pt>
                <c:pt idx="769">
                  <c:v>1.0189999999999999</c:v>
                </c:pt>
                <c:pt idx="770">
                  <c:v>1.02</c:v>
                </c:pt>
                <c:pt idx="771">
                  <c:v>1.0209999999999999</c:v>
                </c:pt>
                <c:pt idx="772">
                  <c:v>1.022</c:v>
                </c:pt>
                <c:pt idx="773">
                  <c:v>1.0229999999999999</c:v>
                </c:pt>
                <c:pt idx="774">
                  <c:v>1.024</c:v>
                </c:pt>
                <c:pt idx="775">
                  <c:v>1.0249999999999999</c:v>
                </c:pt>
                <c:pt idx="776">
                  <c:v>1.026</c:v>
                </c:pt>
                <c:pt idx="777">
                  <c:v>1.0269999999999999</c:v>
                </c:pt>
                <c:pt idx="778">
                  <c:v>1.028</c:v>
                </c:pt>
                <c:pt idx="779">
                  <c:v>1.0289999999999999</c:v>
                </c:pt>
                <c:pt idx="780">
                  <c:v>1.03</c:v>
                </c:pt>
                <c:pt idx="781">
                  <c:v>1.0309999999999999</c:v>
                </c:pt>
                <c:pt idx="782">
                  <c:v>1.032</c:v>
                </c:pt>
                <c:pt idx="783">
                  <c:v>1.0329999999999999</c:v>
                </c:pt>
                <c:pt idx="784">
                  <c:v>1.034</c:v>
                </c:pt>
                <c:pt idx="785">
                  <c:v>1.0349999999999999</c:v>
                </c:pt>
                <c:pt idx="786">
                  <c:v>1.036</c:v>
                </c:pt>
                <c:pt idx="787">
                  <c:v>1.0369999999999999</c:v>
                </c:pt>
                <c:pt idx="788">
                  <c:v>1.038</c:v>
                </c:pt>
                <c:pt idx="789">
                  <c:v>1.0389999999999999</c:v>
                </c:pt>
                <c:pt idx="790">
                  <c:v>1.04</c:v>
                </c:pt>
                <c:pt idx="791">
                  <c:v>1.0409999999999999</c:v>
                </c:pt>
                <c:pt idx="792">
                  <c:v>1.042</c:v>
                </c:pt>
                <c:pt idx="793">
                  <c:v>1.0429999999999999</c:v>
                </c:pt>
                <c:pt idx="794">
                  <c:v>1.044</c:v>
                </c:pt>
                <c:pt idx="795">
                  <c:v>1.0449999999999999</c:v>
                </c:pt>
                <c:pt idx="796">
                  <c:v>1.046</c:v>
                </c:pt>
                <c:pt idx="797">
                  <c:v>1.0469999999999999</c:v>
                </c:pt>
                <c:pt idx="798">
                  <c:v>1.048</c:v>
                </c:pt>
                <c:pt idx="799">
                  <c:v>1.0489999999999999</c:v>
                </c:pt>
                <c:pt idx="800">
                  <c:v>1.05</c:v>
                </c:pt>
                <c:pt idx="801">
                  <c:v>1.0509999999999999</c:v>
                </c:pt>
                <c:pt idx="802">
                  <c:v>1.052</c:v>
                </c:pt>
                <c:pt idx="803">
                  <c:v>1.0529999999999999</c:v>
                </c:pt>
                <c:pt idx="804">
                  <c:v>1.054</c:v>
                </c:pt>
                <c:pt idx="805">
                  <c:v>1.0549999999999999</c:v>
                </c:pt>
                <c:pt idx="806">
                  <c:v>1.056</c:v>
                </c:pt>
                <c:pt idx="807">
                  <c:v>1.0569999999999999</c:v>
                </c:pt>
                <c:pt idx="808">
                  <c:v>1.0580000000000001</c:v>
                </c:pt>
                <c:pt idx="809">
                  <c:v>1.0589999999999999</c:v>
                </c:pt>
                <c:pt idx="810">
                  <c:v>1.06</c:v>
                </c:pt>
                <c:pt idx="811">
                  <c:v>1.0609999999999999</c:v>
                </c:pt>
                <c:pt idx="812">
                  <c:v>1.0620000000000001</c:v>
                </c:pt>
                <c:pt idx="813">
                  <c:v>1.0629999999999999</c:v>
                </c:pt>
                <c:pt idx="814">
                  <c:v>1.0640000000000001</c:v>
                </c:pt>
                <c:pt idx="815">
                  <c:v>1.0649999999999999</c:v>
                </c:pt>
                <c:pt idx="816">
                  <c:v>1.0660000000000001</c:v>
                </c:pt>
                <c:pt idx="817">
                  <c:v>1.0669999999999999</c:v>
                </c:pt>
                <c:pt idx="818">
                  <c:v>1.0680000000000001</c:v>
                </c:pt>
                <c:pt idx="819">
                  <c:v>1.069</c:v>
                </c:pt>
                <c:pt idx="820">
                  <c:v>1.07</c:v>
                </c:pt>
                <c:pt idx="821">
                  <c:v>1.071</c:v>
                </c:pt>
                <c:pt idx="822">
                  <c:v>1.0720000000000001</c:v>
                </c:pt>
                <c:pt idx="823">
                  <c:v>1.073</c:v>
                </c:pt>
                <c:pt idx="824">
                  <c:v>1.0740000000000001</c:v>
                </c:pt>
                <c:pt idx="825">
                  <c:v>1.075</c:v>
                </c:pt>
                <c:pt idx="826">
                  <c:v>1.0760000000000001</c:v>
                </c:pt>
                <c:pt idx="827">
                  <c:v>1.077</c:v>
                </c:pt>
                <c:pt idx="828">
                  <c:v>1.0780000000000001</c:v>
                </c:pt>
                <c:pt idx="829">
                  <c:v>1.079</c:v>
                </c:pt>
                <c:pt idx="830">
                  <c:v>1.08</c:v>
                </c:pt>
                <c:pt idx="831">
                  <c:v>1.081</c:v>
                </c:pt>
                <c:pt idx="832">
                  <c:v>1.0820000000000001</c:v>
                </c:pt>
                <c:pt idx="833">
                  <c:v>1.083</c:v>
                </c:pt>
                <c:pt idx="834">
                  <c:v>1.0840000000000001</c:v>
                </c:pt>
                <c:pt idx="835">
                  <c:v>1.085</c:v>
                </c:pt>
                <c:pt idx="836">
                  <c:v>1.0860000000000001</c:v>
                </c:pt>
                <c:pt idx="837">
                  <c:v>1.087</c:v>
                </c:pt>
                <c:pt idx="838">
                  <c:v>1.0880000000000001</c:v>
                </c:pt>
                <c:pt idx="839">
                  <c:v>1.089</c:v>
                </c:pt>
                <c:pt idx="840">
                  <c:v>1.0900000000000001</c:v>
                </c:pt>
                <c:pt idx="841">
                  <c:v>1.091</c:v>
                </c:pt>
                <c:pt idx="842">
                  <c:v>1.0920000000000001</c:v>
                </c:pt>
                <c:pt idx="843">
                  <c:v>1.093</c:v>
                </c:pt>
                <c:pt idx="844">
                  <c:v>1.0940000000000001</c:v>
                </c:pt>
                <c:pt idx="845">
                  <c:v>1.095</c:v>
                </c:pt>
                <c:pt idx="846">
                  <c:v>1.0960000000000001</c:v>
                </c:pt>
                <c:pt idx="847">
                  <c:v>1.097</c:v>
                </c:pt>
                <c:pt idx="848">
                  <c:v>1.0980000000000001</c:v>
                </c:pt>
                <c:pt idx="849">
                  <c:v>1.099</c:v>
                </c:pt>
                <c:pt idx="850">
                  <c:v>1.1000000000000001</c:v>
                </c:pt>
                <c:pt idx="851">
                  <c:v>1.101</c:v>
                </c:pt>
                <c:pt idx="852">
                  <c:v>1.1020000000000001</c:v>
                </c:pt>
                <c:pt idx="853">
                  <c:v>1.103</c:v>
                </c:pt>
                <c:pt idx="854">
                  <c:v>1.1040000000000001</c:v>
                </c:pt>
                <c:pt idx="855">
                  <c:v>1.105</c:v>
                </c:pt>
                <c:pt idx="856">
                  <c:v>1.1060000000000001</c:v>
                </c:pt>
                <c:pt idx="857">
                  <c:v>1.107</c:v>
                </c:pt>
                <c:pt idx="858">
                  <c:v>1.1080000000000001</c:v>
                </c:pt>
                <c:pt idx="859">
                  <c:v>1.109</c:v>
                </c:pt>
                <c:pt idx="860">
                  <c:v>1.1100000000000001</c:v>
                </c:pt>
                <c:pt idx="861">
                  <c:v>1.111</c:v>
                </c:pt>
                <c:pt idx="862">
                  <c:v>1.1120000000000001</c:v>
                </c:pt>
                <c:pt idx="863">
                  <c:v>1.113</c:v>
                </c:pt>
                <c:pt idx="864">
                  <c:v>1.1140000000000001</c:v>
                </c:pt>
                <c:pt idx="865">
                  <c:v>1.115</c:v>
                </c:pt>
                <c:pt idx="866">
                  <c:v>1.1160000000000001</c:v>
                </c:pt>
                <c:pt idx="867">
                  <c:v>1.117</c:v>
                </c:pt>
                <c:pt idx="868">
                  <c:v>1.1180000000000001</c:v>
                </c:pt>
                <c:pt idx="869">
                  <c:v>1.119</c:v>
                </c:pt>
                <c:pt idx="870">
                  <c:v>1.1200000000000001</c:v>
                </c:pt>
                <c:pt idx="871">
                  <c:v>1.121</c:v>
                </c:pt>
                <c:pt idx="872">
                  <c:v>1.1220000000000001</c:v>
                </c:pt>
                <c:pt idx="873">
                  <c:v>1.123</c:v>
                </c:pt>
                <c:pt idx="874">
                  <c:v>1.1240000000000001</c:v>
                </c:pt>
                <c:pt idx="875">
                  <c:v>1.125</c:v>
                </c:pt>
                <c:pt idx="876">
                  <c:v>1.1259999999999999</c:v>
                </c:pt>
                <c:pt idx="877">
                  <c:v>1.127</c:v>
                </c:pt>
                <c:pt idx="878">
                  <c:v>1.1279999999999999</c:v>
                </c:pt>
                <c:pt idx="879">
                  <c:v>1.129</c:v>
                </c:pt>
                <c:pt idx="880">
                  <c:v>1.1299999999999999</c:v>
                </c:pt>
                <c:pt idx="881">
                  <c:v>1.131</c:v>
                </c:pt>
                <c:pt idx="882">
                  <c:v>1.1319999999999999</c:v>
                </c:pt>
                <c:pt idx="883">
                  <c:v>1.133</c:v>
                </c:pt>
                <c:pt idx="884">
                  <c:v>1.1339999999999999</c:v>
                </c:pt>
                <c:pt idx="885">
                  <c:v>1.135</c:v>
                </c:pt>
                <c:pt idx="886">
                  <c:v>1.1359999999999999</c:v>
                </c:pt>
                <c:pt idx="887">
                  <c:v>1.137</c:v>
                </c:pt>
                <c:pt idx="888">
                  <c:v>1.1379999999999999</c:v>
                </c:pt>
                <c:pt idx="889">
                  <c:v>1.139</c:v>
                </c:pt>
                <c:pt idx="890">
                  <c:v>1.1399999999999999</c:v>
                </c:pt>
                <c:pt idx="891">
                  <c:v>1.141</c:v>
                </c:pt>
                <c:pt idx="892">
                  <c:v>1.1419999999999999</c:v>
                </c:pt>
                <c:pt idx="893">
                  <c:v>1.143</c:v>
                </c:pt>
                <c:pt idx="894">
                  <c:v>1.1439999999999999</c:v>
                </c:pt>
                <c:pt idx="895">
                  <c:v>1.145</c:v>
                </c:pt>
                <c:pt idx="896">
                  <c:v>1.1459999999999999</c:v>
                </c:pt>
                <c:pt idx="897">
                  <c:v>1.147</c:v>
                </c:pt>
                <c:pt idx="898">
                  <c:v>1.1479999999999999</c:v>
                </c:pt>
                <c:pt idx="899">
                  <c:v>1.149</c:v>
                </c:pt>
                <c:pt idx="900">
                  <c:v>1.1499999999999999</c:v>
                </c:pt>
                <c:pt idx="901">
                  <c:v>1.151</c:v>
                </c:pt>
                <c:pt idx="902">
                  <c:v>1.1519999999999999</c:v>
                </c:pt>
                <c:pt idx="903">
                  <c:v>1.153</c:v>
                </c:pt>
                <c:pt idx="904">
                  <c:v>1.1539999999999999</c:v>
                </c:pt>
                <c:pt idx="905">
                  <c:v>1.155</c:v>
                </c:pt>
                <c:pt idx="906">
                  <c:v>1.1559999999999999</c:v>
                </c:pt>
                <c:pt idx="907">
                  <c:v>1.157</c:v>
                </c:pt>
                <c:pt idx="908">
                  <c:v>1.1579999999999999</c:v>
                </c:pt>
                <c:pt idx="909">
                  <c:v>1.159</c:v>
                </c:pt>
                <c:pt idx="910">
                  <c:v>1.1599999999999999</c:v>
                </c:pt>
                <c:pt idx="911">
                  <c:v>1.161</c:v>
                </c:pt>
                <c:pt idx="912">
                  <c:v>1.1619999999999999</c:v>
                </c:pt>
                <c:pt idx="913">
                  <c:v>1.163</c:v>
                </c:pt>
                <c:pt idx="914">
                  <c:v>1.1639999999999999</c:v>
                </c:pt>
                <c:pt idx="915">
                  <c:v>1.165</c:v>
                </c:pt>
                <c:pt idx="916">
                  <c:v>1.1659999999999999</c:v>
                </c:pt>
                <c:pt idx="917">
                  <c:v>1.167</c:v>
                </c:pt>
                <c:pt idx="918">
                  <c:v>1.1679999999999999</c:v>
                </c:pt>
                <c:pt idx="919">
                  <c:v>1.169</c:v>
                </c:pt>
                <c:pt idx="920">
                  <c:v>1.17</c:v>
                </c:pt>
                <c:pt idx="921">
                  <c:v>1.171</c:v>
                </c:pt>
                <c:pt idx="922">
                  <c:v>1.1719999999999999</c:v>
                </c:pt>
                <c:pt idx="923">
                  <c:v>1.173</c:v>
                </c:pt>
                <c:pt idx="924">
                  <c:v>1.1739999999999999</c:v>
                </c:pt>
                <c:pt idx="925">
                  <c:v>1.175</c:v>
                </c:pt>
                <c:pt idx="926">
                  <c:v>1.1759999999999999</c:v>
                </c:pt>
                <c:pt idx="927">
                  <c:v>1.177</c:v>
                </c:pt>
                <c:pt idx="928">
                  <c:v>1.1779999999999999</c:v>
                </c:pt>
                <c:pt idx="929">
                  <c:v>1.179</c:v>
                </c:pt>
                <c:pt idx="930">
                  <c:v>1.18</c:v>
                </c:pt>
                <c:pt idx="931">
                  <c:v>1.181</c:v>
                </c:pt>
                <c:pt idx="932">
                  <c:v>1.1819999999999999</c:v>
                </c:pt>
                <c:pt idx="933">
                  <c:v>1.1830000000000001</c:v>
                </c:pt>
                <c:pt idx="934">
                  <c:v>1.1839999999999999</c:v>
                </c:pt>
                <c:pt idx="935">
                  <c:v>1.1850000000000001</c:v>
                </c:pt>
                <c:pt idx="936">
                  <c:v>1.1859999999999999</c:v>
                </c:pt>
                <c:pt idx="937">
                  <c:v>1.1870000000000001</c:v>
                </c:pt>
                <c:pt idx="938">
                  <c:v>1.1879999999999999</c:v>
                </c:pt>
                <c:pt idx="939">
                  <c:v>1.1890000000000001</c:v>
                </c:pt>
                <c:pt idx="940">
                  <c:v>1.19</c:v>
                </c:pt>
                <c:pt idx="941">
                  <c:v>1.1910000000000001</c:v>
                </c:pt>
                <c:pt idx="942">
                  <c:v>1.1919999999999999</c:v>
                </c:pt>
                <c:pt idx="943">
                  <c:v>1.1930000000000001</c:v>
                </c:pt>
                <c:pt idx="944">
                  <c:v>1.194</c:v>
                </c:pt>
                <c:pt idx="945">
                  <c:v>1.1950000000000001</c:v>
                </c:pt>
                <c:pt idx="946">
                  <c:v>1.196</c:v>
                </c:pt>
                <c:pt idx="947">
                  <c:v>1.1970000000000001</c:v>
                </c:pt>
                <c:pt idx="948">
                  <c:v>1.198</c:v>
                </c:pt>
                <c:pt idx="949">
                  <c:v>1.1990000000000001</c:v>
                </c:pt>
                <c:pt idx="950">
                  <c:v>1.2</c:v>
                </c:pt>
                <c:pt idx="951">
                  <c:v>1.2010000000000001</c:v>
                </c:pt>
                <c:pt idx="952">
                  <c:v>1.202</c:v>
                </c:pt>
                <c:pt idx="953">
                  <c:v>1.2030000000000001</c:v>
                </c:pt>
                <c:pt idx="954">
                  <c:v>1.204</c:v>
                </c:pt>
                <c:pt idx="955">
                  <c:v>1.2050000000000001</c:v>
                </c:pt>
                <c:pt idx="956">
                  <c:v>1.206</c:v>
                </c:pt>
                <c:pt idx="957">
                  <c:v>1.2070000000000001</c:v>
                </c:pt>
                <c:pt idx="958">
                  <c:v>1.208</c:v>
                </c:pt>
                <c:pt idx="959">
                  <c:v>1.2090000000000001</c:v>
                </c:pt>
                <c:pt idx="960">
                  <c:v>1.21</c:v>
                </c:pt>
                <c:pt idx="961">
                  <c:v>1.2110000000000001</c:v>
                </c:pt>
                <c:pt idx="962">
                  <c:v>1.212</c:v>
                </c:pt>
                <c:pt idx="963">
                  <c:v>1.2130000000000001</c:v>
                </c:pt>
                <c:pt idx="964">
                  <c:v>1.214</c:v>
                </c:pt>
                <c:pt idx="965">
                  <c:v>1.2150000000000001</c:v>
                </c:pt>
                <c:pt idx="966">
                  <c:v>1.216</c:v>
                </c:pt>
                <c:pt idx="967">
                  <c:v>1.2170000000000001</c:v>
                </c:pt>
                <c:pt idx="968">
                  <c:v>1.218</c:v>
                </c:pt>
                <c:pt idx="969">
                  <c:v>1.2190000000000001</c:v>
                </c:pt>
                <c:pt idx="970">
                  <c:v>1.22</c:v>
                </c:pt>
                <c:pt idx="971">
                  <c:v>1.2210000000000001</c:v>
                </c:pt>
                <c:pt idx="972">
                  <c:v>1.222</c:v>
                </c:pt>
                <c:pt idx="973">
                  <c:v>1.2230000000000001</c:v>
                </c:pt>
                <c:pt idx="974">
                  <c:v>1.224</c:v>
                </c:pt>
                <c:pt idx="975">
                  <c:v>1.2250000000000001</c:v>
                </c:pt>
                <c:pt idx="976">
                  <c:v>1.226</c:v>
                </c:pt>
                <c:pt idx="977">
                  <c:v>1.2270000000000001</c:v>
                </c:pt>
                <c:pt idx="978">
                  <c:v>1.228</c:v>
                </c:pt>
                <c:pt idx="979">
                  <c:v>1.2290000000000001</c:v>
                </c:pt>
                <c:pt idx="980">
                  <c:v>1.23</c:v>
                </c:pt>
                <c:pt idx="981">
                  <c:v>1.2310000000000001</c:v>
                </c:pt>
                <c:pt idx="982">
                  <c:v>1.232</c:v>
                </c:pt>
                <c:pt idx="983">
                  <c:v>1.2330000000000001</c:v>
                </c:pt>
                <c:pt idx="984">
                  <c:v>1.234</c:v>
                </c:pt>
                <c:pt idx="985">
                  <c:v>1.2350000000000001</c:v>
                </c:pt>
                <c:pt idx="986">
                  <c:v>1.236</c:v>
                </c:pt>
                <c:pt idx="987">
                  <c:v>1.2370000000000001</c:v>
                </c:pt>
                <c:pt idx="988">
                  <c:v>1.238</c:v>
                </c:pt>
                <c:pt idx="989">
                  <c:v>1.2390000000000001</c:v>
                </c:pt>
                <c:pt idx="990">
                  <c:v>1.24</c:v>
                </c:pt>
                <c:pt idx="991">
                  <c:v>1.2410000000000001</c:v>
                </c:pt>
                <c:pt idx="992">
                  <c:v>1.242</c:v>
                </c:pt>
                <c:pt idx="993">
                  <c:v>1.2430000000000001</c:v>
                </c:pt>
                <c:pt idx="994">
                  <c:v>1.244</c:v>
                </c:pt>
                <c:pt idx="995">
                  <c:v>1.2450000000000001</c:v>
                </c:pt>
                <c:pt idx="996">
                  <c:v>1.246</c:v>
                </c:pt>
                <c:pt idx="997">
                  <c:v>1.2470000000000001</c:v>
                </c:pt>
                <c:pt idx="998">
                  <c:v>1.248</c:v>
                </c:pt>
                <c:pt idx="999">
                  <c:v>1.2490000000000001</c:v>
                </c:pt>
                <c:pt idx="1000">
                  <c:v>1.25</c:v>
                </c:pt>
                <c:pt idx="1001">
                  <c:v>1.2509999999999999</c:v>
                </c:pt>
                <c:pt idx="1002">
                  <c:v>1.252</c:v>
                </c:pt>
                <c:pt idx="1003">
                  <c:v>1.2529999999999999</c:v>
                </c:pt>
                <c:pt idx="1004">
                  <c:v>1.254</c:v>
                </c:pt>
                <c:pt idx="1005">
                  <c:v>1.2549999999999999</c:v>
                </c:pt>
                <c:pt idx="1006">
                  <c:v>1.256</c:v>
                </c:pt>
                <c:pt idx="1007">
                  <c:v>1.2569999999999999</c:v>
                </c:pt>
                <c:pt idx="1008">
                  <c:v>1.258</c:v>
                </c:pt>
                <c:pt idx="1009">
                  <c:v>1.2589999999999999</c:v>
                </c:pt>
                <c:pt idx="1010">
                  <c:v>1.26</c:v>
                </c:pt>
                <c:pt idx="1011">
                  <c:v>1.2609999999999999</c:v>
                </c:pt>
                <c:pt idx="1012">
                  <c:v>1.262</c:v>
                </c:pt>
                <c:pt idx="1013">
                  <c:v>1.2629999999999999</c:v>
                </c:pt>
                <c:pt idx="1014">
                  <c:v>1.264</c:v>
                </c:pt>
                <c:pt idx="1015">
                  <c:v>1.2649999999999999</c:v>
                </c:pt>
                <c:pt idx="1016">
                  <c:v>1.266</c:v>
                </c:pt>
                <c:pt idx="1017">
                  <c:v>1.2669999999999999</c:v>
                </c:pt>
                <c:pt idx="1018">
                  <c:v>1.268</c:v>
                </c:pt>
                <c:pt idx="1019">
                  <c:v>1.2689999999999999</c:v>
                </c:pt>
                <c:pt idx="1020">
                  <c:v>1.27</c:v>
                </c:pt>
                <c:pt idx="1021">
                  <c:v>1.2709999999999999</c:v>
                </c:pt>
                <c:pt idx="1022">
                  <c:v>1.272</c:v>
                </c:pt>
                <c:pt idx="1023">
                  <c:v>1.2729999999999999</c:v>
                </c:pt>
                <c:pt idx="1024">
                  <c:v>1.274</c:v>
                </c:pt>
                <c:pt idx="1025">
                  <c:v>1.2749999999999999</c:v>
                </c:pt>
                <c:pt idx="1026">
                  <c:v>1.276</c:v>
                </c:pt>
                <c:pt idx="1027">
                  <c:v>1.2769999999999999</c:v>
                </c:pt>
                <c:pt idx="1028">
                  <c:v>1.278</c:v>
                </c:pt>
                <c:pt idx="1029">
                  <c:v>1.2789999999999999</c:v>
                </c:pt>
                <c:pt idx="1030">
                  <c:v>1.28</c:v>
                </c:pt>
                <c:pt idx="1031">
                  <c:v>1.2809999999999999</c:v>
                </c:pt>
                <c:pt idx="1032">
                  <c:v>1.282</c:v>
                </c:pt>
                <c:pt idx="1033">
                  <c:v>1.2829999999999999</c:v>
                </c:pt>
                <c:pt idx="1034">
                  <c:v>1.284</c:v>
                </c:pt>
                <c:pt idx="1035">
                  <c:v>1.2849999999999999</c:v>
                </c:pt>
                <c:pt idx="1036">
                  <c:v>1.286</c:v>
                </c:pt>
                <c:pt idx="1037">
                  <c:v>1.2869999999999999</c:v>
                </c:pt>
                <c:pt idx="1038">
                  <c:v>1.288</c:v>
                </c:pt>
                <c:pt idx="1039">
                  <c:v>1.2889999999999999</c:v>
                </c:pt>
                <c:pt idx="1040">
                  <c:v>1.29</c:v>
                </c:pt>
                <c:pt idx="1041">
                  <c:v>1.2909999999999999</c:v>
                </c:pt>
                <c:pt idx="1042">
                  <c:v>1.292</c:v>
                </c:pt>
                <c:pt idx="1043">
                  <c:v>1.2929999999999999</c:v>
                </c:pt>
                <c:pt idx="1044">
                  <c:v>1.294</c:v>
                </c:pt>
                <c:pt idx="1045">
                  <c:v>1.2949999999999999</c:v>
                </c:pt>
                <c:pt idx="1046">
                  <c:v>1.296</c:v>
                </c:pt>
                <c:pt idx="1047">
                  <c:v>1.2969999999999999</c:v>
                </c:pt>
                <c:pt idx="1048">
                  <c:v>1.298</c:v>
                </c:pt>
                <c:pt idx="1049">
                  <c:v>1.2989999999999999</c:v>
                </c:pt>
                <c:pt idx="1050">
                  <c:v>1.3</c:v>
                </c:pt>
                <c:pt idx="1051">
                  <c:v>1.3009999999999999</c:v>
                </c:pt>
                <c:pt idx="1052">
                  <c:v>1.302</c:v>
                </c:pt>
                <c:pt idx="1053">
                  <c:v>1.3029999999999999</c:v>
                </c:pt>
                <c:pt idx="1054">
                  <c:v>1.304</c:v>
                </c:pt>
                <c:pt idx="1055">
                  <c:v>1.3049999999999999</c:v>
                </c:pt>
                <c:pt idx="1056">
                  <c:v>1.306</c:v>
                </c:pt>
                <c:pt idx="1057">
                  <c:v>1.3069999999999999</c:v>
                </c:pt>
                <c:pt idx="1058">
                  <c:v>1.3080000000000001</c:v>
                </c:pt>
                <c:pt idx="1059">
                  <c:v>1.3089999999999999</c:v>
                </c:pt>
                <c:pt idx="1060">
                  <c:v>1.31</c:v>
                </c:pt>
                <c:pt idx="1061">
                  <c:v>1.3109999999999999</c:v>
                </c:pt>
                <c:pt idx="1062">
                  <c:v>1.3120000000000001</c:v>
                </c:pt>
                <c:pt idx="1063">
                  <c:v>1.3129999999999999</c:v>
                </c:pt>
                <c:pt idx="1064">
                  <c:v>1.3140000000000001</c:v>
                </c:pt>
                <c:pt idx="1065">
                  <c:v>1.3149999999999999</c:v>
                </c:pt>
                <c:pt idx="1066">
                  <c:v>1.3160000000000001</c:v>
                </c:pt>
                <c:pt idx="1067">
                  <c:v>1.3169999999999999</c:v>
                </c:pt>
                <c:pt idx="1068">
                  <c:v>1.3180000000000001</c:v>
                </c:pt>
                <c:pt idx="1069">
                  <c:v>1.319</c:v>
                </c:pt>
                <c:pt idx="1070">
                  <c:v>1.32</c:v>
                </c:pt>
                <c:pt idx="1071">
                  <c:v>1.321</c:v>
                </c:pt>
                <c:pt idx="1072">
                  <c:v>1.3220000000000001</c:v>
                </c:pt>
                <c:pt idx="1073">
                  <c:v>1.323</c:v>
                </c:pt>
                <c:pt idx="1074">
                  <c:v>1.3240000000000001</c:v>
                </c:pt>
                <c:pt idx="1075">
                  <c:v>1.325</c:v>
                </c:pt>
                <c:pt idx="1076">
                  <c:v>1.3260000000000001</c:v>
                </c:pt>
                <c:pt idx="1077">
                  <c:v>1.327</c:v>
                </c:pt>
                <c:pt idx="1078">
                  <c:v>1.3280000000000001</c:v>
                </c:pt>
                <c:pt idx="1079">
                  <c:v>1.329</c:v>
                </c:pt>
                <c:pt idx="1080">
                  <c:v>1.33</c:v>
                </c:pt>
                <c:pt idx="1081">
                  <c:v>1.331</c:v>
                </c:pt>
                <c:pt idx="1082">
                  <c:v>1.3320000000000001</c:v>
                </c:pt>
                <c:pt idx="1083">
                  <c:v>1.333</c:v>
                </c:pt>
                <c:pt idx="1084">
                  <c:v>1.3340000000000001</c:v>
                </c:pt>
                <c:pt idx="1085">
                  <c:v>1.335</c:v>
                </c:pt>
                <c:pt idx="1086">
                  <c:v>1.3360000000000001</c:v>
                </c:pt>
                <c:pt idx="1087">
                  <c:v>1.337</c:v>
                </c:pt>
                <c:pt idx="1088">
                  <c:v>1.3380000000000001</c:v>
                </c:pt>
                <c:pt idx="1089">
                  <c:v>1.339</c:v>
                </c:pt>
                <c:pt idx="1090">
                  <c:v>1.34</c:v>
                </c:pt>
                <c:pt idx="1091">
                  <c:v>1.341</c:v>
                </c:pt>
                <c:pt idx="1092">
                  <c:v>1.3420000000000001</c:v>
                </c:pt>
                <c:pt idx="1093">
                  <c:v>1.343</c:v>
                </c:pt>
                <c:pt idx="1094">
                  <c:v>1.3440000000000001</c:v>
                </c:pt>
                <c:pt idx="1095">
                  <c:v>1.345</c:v>
                </c:pt>
                <c:pt idx="1096">
                  <c:v>1.3460000000000001</c:v>
                </c:pt>
                <c:pt idx="1097">
                  <c:v>1.347</c:v>
                </c:pt>
                <c:pt idx="1098">
                  <c:v>1.3480000000000001</c:v>
                </c:pt>
                <c:pt idx="1099">
                  <c:v>1.349</c:v>
                </c:pt>
                <c:pt idx="1100">
                  <c:v>1.35</c:v>
                </c:pt>
                <c:pt idx="1101">
                  <c:v>1.351</c:v>
                </c:pt>
                <c:pt idx="1102">
                  <c:v>1.3520000000000001</c:v>
                </c:pt>
                <c:pt idx="1103">
                  <c:v>1.353</c:v>
                </c:pt>
                <c:pt idx="1104">
                  <c:v>1.3540000000000001</c:v>
                </c:pt>
                <c:pt idx="1105">
                  <c:v>1.355</c:v>
                </c:pt>
                <c:pt idx="1106">
                  <c:v>1.3560000000000001</c:v>
                </c:pt>
                <c:pt idx="1107">
                  <c:v>1.357</c:v>
                </c:pt>
                <c:pt idx="1108">
                  <c:v>1.3580000000000001</c:v>
                </c:pt>
                <c:pt idx="1109">
                  <c:v>1.359</c:v>
                </c:pt>
                <c:pt idx="1110">
                  <c:v>1.36</c:v>
                </c:pt>
                <c:pt idx="1111">
                  <c:v>1.361</c:v>
                </c:pt>
                <c:pt idx="1112">
                  <c:v>1.3620000000000001</c:v>
                </c:pt>
                <c:pt idx="1113">
                  <c:v>1.363</c:v>
                </c:pt>
                <c:pt idx="1114">
                  <c:v>1.3640000000000001</c:v>
                </c:pt>
                <c:pt idx="1115">
                  <c:v>1.365</c:v>
                </c:pt>
                <c:pt idx="1116">
                  <c:v>1.3660000000000001</c:v>
                </c:pt>
                <c:pt idx="1117">
                  <c:v>1.367</c:v>
                </c:pt>
                <c:pt idx="1118">
                  <c:v>1.3680000000000001</c:v>
                </c:pt>
                <c:pt idx="1119">
                  <c:v>1.369</c:v>
                </c:pt>
                <c:pt idx="1120">
                  <c:v>1.37</c:v>
                </c:pt>
                <c:pt idx="1121">
                  <c:v>1.371</c:v>
                </c:pt>
                <c:pt idx="1122">
                  <c:v>1.3720000000000001</c:v>
                </c:pt>
                <c:pt idx="1123">
                  <c:v>1.373</c:v>
                </c:pt>
                <c:pt idx="1124">
                  <c:v>1.3740000000000001</c:v>
                </c:pt>
                <c:pt idx="1125">
                  <c:v>1.375</c:v>
                </c:pt>
                <c:pt idx="1126">
                  <c:v>1.3759999999999999</c:v>
                </c:pt>
                <c:pt idx="1127">
                  <c:v>1.377</c:v>
                </c:pt>
                <c:pt idx="1128">
                  <c:v>1.3779999999999999</c:v>
                </c:pt>
                <c:pt idx="1129">
                  <c:v>1.379</c:v>
                </c:pt>
                <c:pt idx="1130">
                  <c:v>1.38</c:v>
                </c:pt>
                <c:pt idx="1131">
                  <c:v>1.381</c:v>
                </c:pt>
                <c:pt idx="1132">
                  <c:v>1.3819999999999999</c:v>
                </c:pt>
                <c:pt idx="1133">
                  <c:v>1.383</c:v>
                </c:pt>
                <c:pt idx="1134">
                  <c:v>1.3839999999999999</c:v>
                </c:pt>
                <c:pt idx="1135">
                  <c:v>1.385</c:v>
                </c:pt>
                <c:pt idx="1136">
                  <c:v>1.3859999999999999</c:v>
                </c:pt>
                <c:pt idx="1137">
                  <c:v>1.387</c:v>
                </c:pt>
                <c:pt idx="1138">
                  <c:v>1.3879999999999999</c:v>
                </c:pt>
                <c:pt idx="1139">
                  <c:v>1.389</c:v>
                </c:pt>
                <c:pt idx="1140">
                  <c:v>1.39</c:v>
                </c:pt>
                <c:pt idx="1141">
                  <c:v>1.391</c:v>
                </c:pt>
                <c:pt idx="1142">
                  <c:v>1.3919999999999999</c:v>
                </c:pt>
                <c:pt idx="1143">
                  <c:v>1.393</c:v>
                </c:pt>
                <c:pt idx="1144">
                  <c:v>1.3939999999999999</c:v>
                </c:pt>
                <c:pt idx="1145">
                  <c:v>1.395</c:v>
                </c:pt>
                <c:pt idx="1146">
                  <c:v>1.3959999999999999</c:v>
                </c:pt>
                <c:pt idx="1147">
                  <c:v>1.397</c:v>
                </c:pt>
                <c:pt idx="1148">
                  <c:v>1.3979999999999999</c:v>
                </c:pt>
                <c:pt idx="1149">
                  <c:v>1.399</c:v>
                </c:pt>
                <c:pt idx="1150">
                  <c:v>1.4</c:v>
                </c:pt>
                <c:pt idx="1151">
                  <c:v>1.401</c:v>
                </c:pt>
                <c:pt idx="1152">
                  <c:v>1.4019999999999999</c:v>
                </c:pt>
                <c:pt idx="1153">
                  <c:v>1.403</c:v>
                </c:pt>
                <c:pt idx="1154">
                  <c:v>1.4039999999999999</c:v>
                </c:pt>
                <c:pt idx="1155">
                  <c:v>1.405</c:v>
                </c:pt>
                <c:pt idx="1156">
                  <c:v>1.4059999999999999</c:v>
                </c:pt>
                <c:pt idx="1157">
                  <c:v>1.407</c:v>
                </c:pt>
                <c:pt idx="1158">
                  <c:v>1.4079999999999999</c:v>
                </c:pt>
                <c:pt idx="1159">
                  <c:v>1.409</c:v>
                </c:pt>
                <c:pt idx="1160">
                  <c:v>1.41</c:v>
                </c:pt>
                <c:pt idx="1161">
                  <c:v>1.411</c:v>
                </c:pt>
                <c:pt idx="1162">
                  <c:v>1.4119999999999999</c:v>
                </c:pt>
                <c:pt idx="1163">
                  <c:v>1.413</c:v>
                </c:pt>
                <c:pt idx="1164">
                  <c:v>1.4139999999999999</c:v>
                </c:pt>
                <c:pt idx="1165">
                  <c:v>1.415</c:v>
                </c:pt>
                <c:pt idx="1166">
                  <c:v>1.4159999999999999</c:v>
                </c:pt>
                <c:pt idx="1167">
                  <c:v>1.417</c:v>
                </c:pt>
                <c:pt idx="1168">
                  <c:v>1.4179999999999999</c:v>
                </c:pt>
                <c:pt idx="1169">
                  <c:v>1.419</c:v>
                </c:pt>
                <c:pt idx="1170">
                  <c:v>1.42</c:v>
                </c:pt>
                <c:pt idx="1171">
                  <c:v>1.421</c:v>
                </c:pt>
                <c:pt idx="1172">
                  <c:v>1.4219999999999999</c:v>
                </c:pt>
                <c:pt idx="1173">
                  <c:v>1.423</c:v>
                </c:pt>
                <c:pt idx="1174">
                  <c:v>1.4239999999999999</c:v>
                </c:pt>
                <c:pt idx="1175">
                  <c:v>1.425</c:v>
                </c:pt>
                <c:pt idx="1176">
                  <c:v>1.4259999999999999</c:v>
                </c:pt>
                <c:pt idx="1177">
                  <c:v>1.427</c:v>
                </c:pt>
                <c:pt idx="1178">
                  <c:v>1.4279999999999999</c:v>
                </c:pt>
                <c:pt idx="1179">
                  <c:v>1.429</c:v>
                </c:pt>
                <c:pt idx="1180">
                  <c:v>1.43</c:v>
                </c:pt>
                <c:pt idx="1181">
                  <c:v>1.431</c:v>
                </c:pt>
                <c:pt idx="1182">
                  <c:v>1.4319999999999999</c:v>
                </c:pt>
                <c:pt idx="1183">
                  <c:v>1.4330000000000001</c:v>
                </c:pt>
                <c:pt idx="1184">
                  <c:v>1.4339999999999999</c:v>
                </c:pt>
                <c:pt idx="1185">
                  <c:v>1.4350000000000001</c:v>
                </c:pt>
                <c:pt idx="1186">
                  <c:v>1.4359999999999999</c:v>
                </c:pt>
                <c:pt idx="1187">
                  <c:v>1.4370000000000001</c:v>
                </c:pt>
                <c:pt idx="1188">
                  <c:v>1.4379999999999999</c:v>
                </c:pt>
                <c:pt idx="1189">
                  <c:v>1.4390000000000001</c:v>
                </c:pt>
                <c:pt idx="1190">
                  <c:v>1.44</c:v>
                </c:pt>
                <c:pt idx="1191">
                  <c:v>1.4410000000000001</c:v>
                </c:pt>
                <c:pt idx="1192">
                  <c:v>1.4419999999999999</c:v>
                </c:pt>
                <c:pt idx="1193">
                  <c:v>1.4430000000000001</c:v>
                </c:pt>
                <c:pt idx="1194">
                  <c:v>1.444</c:v>
                </c:pt>
                <c:pt idx="1195">
                  <c:v>1.4450000000000001</c:v>
                </c:pt>
                <c:pt idx="1196">
                  <c:v>1.446</c:v>
                </c:pt>
                <c:pt idx="1197">
                  <c:v>1.4470000000000001</c:v>
                </c:pt>
                <c:pt idx="1198">
                  <c:v>1.448</c:v>
                </c:pt>
                <c:pt idx="1199">
                  <c:v>1.4490000000000001</c:v>
                </c:pt>
                <c:pt idx="1200">
                  <c:v>1.45</c:v>
                </c:pt>
                <c:pt idx="1201">
                  <c:v>1.4510000000000001</c:v>
                </c:pt>
                <c:pt idx="1202">
                  <c:v>1.452</c:v>
                </c:pt>
                <c:pt idx="1203">
                  <c:v>1.4530000000000001</c:v>
                </c:pt>
                <c:pt idx="1204">
                  <c:v>1.454</c:v>
                </c:pt>
                <c:pt idx="1205">
                  <c:v>1.4550000000000001</c:v>
                </c:pt>
                <c:pt idx="1206">
                  <c:v>1.456</c:v>
                </c:pt>
                <c:pt idx="1207">
                  <c:v>1.4570000000000001</c:v>
                </c:pt>
                <c:pt idx="1208">
                  <c:v>1.458</c:v>
                </c:pt>
                <c:pt idx="1209">
                  <c:v>1.4590000000000001</c:v>
                </c:pt>
                <c:pt idx="1210">
                  <c:v>1.46</c:v>
                </c:pt>
                <c:pt idx="1211">
                  <c:v>1.4610000000000001</c:v>
                </c:pt>
                <c:pt idx="1212">
                  <c:v>1.462</c:v>
                </c:pt>
                <c:pt idx="1213">
                  <c:v>1.4630000000000001</c:v>
                </c:pt>
                <c:pt idx="1214">
                  <c:v>1.464</c:v>
                </c:pt>
                <c:pt idx="1215">
                  <c:v>1.4650000000000001</c:v>
                </c:pt>
                <c:pt idx="1216">
                  <c:v>1.466</c:v>
                </c:pt>
                <c:pt idx="1217">
                  <c:v>1.4670000000000001</c:v>
                </c:pt>
                <c:pt idx="1218">
                  <c:v>1.468</c:v>
                </c:pt>
                <c:pt idx="1219">
                  <c:v>1.4690000000000001</c:v>
                </c:pt>
                <c:pt idx="1220">
                  <c:v>1.47</c:v>
                </c:pt>
                <c:pt idx="1221">
                  <c:v>1.4710000000000001</c:v>
                </c:pt>
                <c:pt idx="1222">
                  <c:v>1.472</c:v>
                </c:pt>
                <c:pt idx="1223">
                  <c:v>1.4730000000000001</c:v>
                </c:pt>
                <c:pt idx="1224">
                  <c:v>1.474</c:v>
                </c:pt>
                <c:pt idx="1225">
                  <c:v>1.4750000000000001</c:v>
                </c:pt>
                <c:pt idx="1226">
                  <c:v>1.476</c:v>
                </c:pt>
                <c:pt idx="1227">
                  <c:v>1.4770000000000001</c:v>
                </c:pt>
                <c:pt idx="1228">
                  <c:v>1.478</c:v>
                </c:pt>
                <c:pt idx="1229">
                  <c:v>1.4790000000000001</c:v>
                </c:pt>
                <c:pt idx="1230">
                  <c:v>1.48</c:v>
                </c:pt>
                <c:pt idx="1231">
                  <c:v>1.4810000000000001</c:v>
                </c:pt>
                <c:pt idx="1232">
                  <c:v>1.482</c:v>
                </c:pt>
                <c:pt idx="1233">
                  <c:v>1.4830000000000001</c:v>
                </c:pt>
                <c:pt idx="1234">
                  <c:v>1.484</c:v>
                </c:pt>
                <c:pt idx="1235">
                  <c:v>1.4850000000000001</c:v>
                </c:pt>
                <c:pt idx="1236">
                  <c:v>1.486</c:v>
                </c:pt>
                <c:pt idx="1237">
                  <c:v>1.4870000000000001</c:v>
                </c:pt>
                <c:pt idx="1238">
                  <c:v>1.488</c:v>
                </c:pt>
                <c:pt idx="1239">
                  <c:v>1.4890000000000001</c:v>
                </c:pt>
                <c:pt idx="1240">
                  <c:v>1.49</c:v>
                </c:pt>
                <c:pt idx="1241">
                  <c:v>1.4910000000000001</c:v>
                </c:pt>
                <c:pt idx="1242">
                  <c:v>1.492</c:v>
                </c:pt>
                <c:pt idx="1243">
                  <c:v>1.4930000000000001</c:v>
                </c:pt>
                <c:pt idx="1244">
                  <c:v>1.494</c:v>
                </c:pt>
                <c:pt idx="1245">
                  <c:v>1.4950000000000001</c:v>
                </c:pt>
                <c:pt idx="1246">
                  <c:v>1.496</c:v>
                </c:pt>
                <c:pt idx="1247">
                  <c:v>1.4970000000000001</c:v>
                </c:pt>
                <c:pt idx="1248">
                  <c:v>1.498</c:v>
                </c:pt>
                <c:pt idx="1249">
                  <c:v>1.4990000000000001</c:v>
                </c:pt>
                <c:pt idx="1250">
                  <c:v>1.5</c:v>
                </c:pt>
                <c:pt idx="1251">
                  <c:v>1.5009999999999999</c:v>
                </c:pt>
                <c:pt idx="1252">
                  <c:v>1.502</c:v>
                </c:pt>
                <c:pt idx="1253">
                  <c:v>1.5029999999999999</c:v>
                </c:pt>
                <c:pt idx="1254">
                  <c:v>1.504</c:v>
                </c:pt>
                <c:pt idx="1255">
                  <c:v>1.5049999999999999</c:v>
                </c:pt>
                <c:pt idx="1256">
                  <c:v>1.506</c:v>
                </c:pt>
                <c:pt idx="1257">
                  <c:v>1.5069999999999999</c:v>
                </c:pt>
                <c:pt idx="1258">
                  <c:v>1.508</c:v>
                </c:pt>
                <c:pt idx="1259">
                  <c:v>1.5089999999999999</c:v>
                </c:pt>
                <c:pt idx="1260">
                  <c:v>1.51</c:v>
                </c:pt>
                <c:pt idx="1261">
                  <c:v>1.5109999999999999</c:v>
                </c:pt>
                <c:pt idx="1262">
                  <c:v>1.512</c:v>
                </c:pt>
                <c:pt idx="1263">
                  <c:v>1.5129999999999999</c:v>
                </c:pt>
                <c:pt idx="1264">
                  <c:v>1.514</c:v>
                </c:pt>
                <c:pt idx="1265">
                  <c:v>1.5149999999999999</c:v>
                </c:pt>
                <c:pt idx="1266">
                  <c:v>1.516</c:v>
                </c:pt>
                <c:pt idx="1267">
                  <c:v>1.5169999999999999</c:v>
                </c:pt>
                <c:pt idx="1268">
                  <c:v>1.518</c:v>
                </c:pt>
                <c:pt idx="1269">
                  <c:v>1.5189999999999999</c:v>
                </c:pt>
                <c:pt idx="1270">
                  <c:v>1.52</c:v>
                </c:pt>
                <c:pt idx="1271">
                  <c:v>1.5209999999999999</c:v>
                </c:pt>
                <c:pt idx="1272">
                  <c:v>1.522</c:v>
                </c:pt>
                <c:pt idx="1273">
                  <c:v>1.5229999999999999</c:v>
                </c:pt>
                <c:pt idx="1274">
                  <c:v>1.524</c:v>
                </c:pt>
                <c:pt idx="1275">
                  <c:v>1.5249999999999999</c:v>
                </c:pt>
                <c:pt idx="1276">
                  <c:v>1.526</c:v>
                </c:pt>
                <c:pt idx="1277">
                  <c:v>1.5269999999999999</c:v>
                </c:pt>
                <c:pt idx="1278">
                  <c:v>1.528</c:v>
                </c:pt>
                <c:pt idx="1279">
                  <c:v>1.5289999999999999</c:v>
                </c:pt>
                <c:pt idx="1280">
                  <c:v>1.53</c:v>
                </c:pt>
                <c:pt idx="1281">
                  <c:v>1.5309999999999999</c:v>
                </c:pt>
                <c:pt idx="1282">
                  <c:v>1.532</c:v>
                </c:pt>
                <c:pt idx="1283">
                  <c:v>1.5329999999999999</c:v>
                </c:pt>
                <c:pt idx="1284">
                  <c:v>1.534</c:v>
                </c:pt>
                <c:pt idx="1285">
                  <c:v>1.5349999999999999</c:v>
                </c:pt>
                <c:pt idx="1286">
                  <c:v>1.536</c:v>
                </c:pt>
                <c:pt idx="1287">
                  <c:v>1.5369999999999999</c:v>
                </c:pt>
                <c:pt idx="1288">
                  <c:v>1.538</c:v>
                </c:pt>
                <c:pt idx="1289">
                  <c:v>1.5389999999999999</c:v>
                </c:pt>
                <c:pt idx="1290">
                  <c:v>1.54</c:v>
                </c:pt>
                <c:pt idx="1291">
                  <c:v>1.5409999999999999</c:v>
                </c:pt>
                <c:pt idx="1292">
                  <c:v>1.542</c:v>
                </c:pt>
                <c:pt idx="1293">
                  <c:v>1.5429999999999999</c:v>
                </c:pt>
                <c:pt idx="1294">
                  <c:v>1.544</c:v>
                </c:pt>
                <c:pt idx="1295">
                  <c:v>1.5449999999999999</c:v>
                </c:pt>
                <c:pt idx="1296">
                  <c:v>1.546</c:v>
                </c:pt>
                <c:pt idx="1297">
                  <c:v>1.5469999999999999</c:v>
                </c:pt>
                <c:pt idx="1298">
                  <c:v>1.548</c:v>
                </c:pt>
                <c:pt idx="1299">
                  <c:v>1.5489999999999999</c:v>
                </c:pt>
                <c:pt idx="1300">
                  <c:v>1.55</c:v>
                </c:pt>
                <c:pt idx="1301">
                  <c:v>1.5509999999999999</c:v>
                </c:pt>
                <c:pt idx="1302">
                  <c:v>1.552</c:v>
                </c:pt>
                <c:pt idx="1303">
                  <c:v>1.5529999999999999</c:v>
                </c:pt>
                <c:pt idx="1304">
                  <c:v>1.554</c:v>
                </c:pt>
                <c:pt idx="1305">
                  <c:v>1.5549999999999999</c:v>
                </c:pt>
                <c:pt idx="1306">
                  <c:v>1.556</c:v>
                </c:pt>
                <c:pt idx="1307">
                  <c:v>1.5569999999999999</c:v>
                </c:pt>
                <c:pt idx="1308">
                  <c:v>1.5580000000000001</c:v>
                </c:pt>
                <c:pt idx="1309">
                  <c:v>1.5589999999999999</c:v>
                </c:pt>
                <c:pt idx="1310">
                  <c:v>1.56</c:v>
                </c:pt>
                <c:pt idx="1311">
                  <c:v>1.5609999999999999</c:v>
                </c:pt>
                <c:pt idx="1312">
                  <c:v>1.5620000000000001</c:v>
                </c:pt>
                <c:pt idx="1313">
                  <c:v>1.5629999999999999</c:v>
                </c:pt>
                <c:pt idx="1314">
                  <c:v>1.5640000000000001</c:v>
                </c:pt>
                <c:pt idx="1315">
                  <c:v>1.5649999999999999</c:v>
                </c:pt>
                <c:pt idx="1316">
                  <c:v>1.5660000000000001</c:v>
                </c:pt>
                <c:pt idx="1317">
                  <c:v>1.5669999999999999</c:v>
                </c:pt>
                <c:pt idx="1318">
                  <c:v>1.5680000000000001</c:v>
                </c:pt>
                <c:pt idx="1319">
                  <c:v>1.569</c:v>
                </c:pt>
                <c:pt idx="1320">
                  <c:v>1.57</c:v>
                </c:pt>
                <c:pt idx="1321">
                  <c:v>1.571</c:v>
                </c:pt>
                <c:pt idx="1322">
                  <c:v>1.5720000000000001</c:v>
                </c:pt>
                <c:pt idx="1323">
                  <c:v>1.573</c:v>
                </c:pt>
                <c:pt idx="1324">
                  <c:v>1.5740000000000001</c:v>
                </c:pt>
                <c:pt idx="1325">
                  <c:v>1.575</c:v>
                </c:pt>
                <c:pt idx="1326">
                  <c:v>1.5760000000000001</c:v>
                </c:pt>
                <c:pt idx="1327">
                  <c:v>1.577</c:v>
                </c:pt>
                <c:pt idx="1328">
                  <c:v>1.5780000000000001</c:v>
                </c:pt>
                <c:pt idx="1329">
                  <c:v>1.579</c:v>
                </c:pt>
                <c:pt idx="1330">
                  <c:v>1.58</c:v>
                </c:pt>
                <c:pt idx="1331">
                  <c:v>1.581</c:v>
                </c:pt>
                <c:pt idx="1332">
                  <c:v>1.5820000000000001</c:v>
                </c:pt>
                <c:pt idx="1333">
                  <c:v>1.583</c:v>
                </c:pt>
                <c:pt idx="1334">
                  <c:v>1.5840000000000001</c:v>
                </c:pt>
                <c:pt idx="1335">
                  <c:v>1.585</c:v>
                </c:pt>
                <c:pt idx="1336">
                  <c:v>1.5860000000000001</c:v>
                </c:pt>
                <c:pt idx="1337">
                  <c:v>1.587</c:v>
                </c:pt>
                <c:pt idx="1338">
                  <c:v>1.5880000000000001</c:v>
                </c:pt>
                <c:pt idx="1339">
                  <c:v>1.589</c:v>
                </c:pt>
                <c:pt idx="1340">
                  <c:v>1.59</c:v>
                </c:pt>
                <c:pt idx="1341">
                  <c:v>1.591</c:v>
                </c:pt>
                <c:pt idx="1342">
                  <c:v>1.5920000000000001</c:v>
                </c:pt>
                <c:pt idx="1343">
                  <c:v>1.593</c:v>
                </c:pt>
                <c:pt idx="1344">
                  <c:v>1.5940000000000001</c:v>
                </c:pt>
                <c:pt idx="1345">
                  <c:v>1.595</c:v>
                </c:pt>
                <c:pt idx="1346">
                  <c:v>1.5960000000000001</c:v>
                </c:pt>
                <c:pt idx="1347">
                  <c:v>1.597</c:v>
                </c:pt>
                <c:pt idx="1348">
                  <c:v>1.5980000000000001</c:v>
                </c:pt>
                <c:pt idx="1349">
                  <c:v>1.599</c:v>
                </c:pt>
                <c:pt idx="1350">
                  <c:v>1.6</c:v>
                </c:pt>
                <c:pt idx="1351">
                  <c:v>1.601</c:v>
                </c:pt>
                <c:pt idx="1352">
                  <c:v>1.6020000000000001</c:v>
                </c:pt>
                <c:pt idx="1353">
                  <c:v>1.603</c:v>
                </c:pt>
                <c:pt idx="1354">
                  <c:v>1.6040000000000001</c:v>
                </c:pt>
                <c:pt idx="1355">
                  <c:v>1.605</c:v>
                </c:pt>
                <c:pt idx="1356">
                  <c:v>1.6060000000000001</c:v>
                </c:pt>
                <c:pt idx="1357">
                  <c:v>1.607</c:v>
                </c:pt>
                <c:pt idx="1358">
                  <c:v>1.6080000000000001</c:v>
                </c:pt>
                <c:pt idx="1359">
                  <c:v>1.609</c:v>
                </c:pt>
                <c:pt idx="1360">
                  <c:v>1.61</c:v>
                </c:pt>
                <c:pt idx="1361">
                  <c:v>1.611</c:v>
                </c:pt>
                <c:pt idx="1362">
                  <c:v>1.6120000000000001</c:v>
                </c:pt>
                <c:pt idx="1363">
                  <c:v>1.613</c:v>
                </c:pt>
                <c:pt idx="1364">
                  <c:v>1.6140000000000001</c:v>
                </c:pt>
                <c:pt idx="1365">
                  <c:v>1.615</c:v>
                </c:pt>
                <c:pt idx="1366">
                  <c:v>1.6160000000000001</c:v>
                </c:pt>
                <c:pt idx="1367">
                  <c:v>1.617</c:v>
                </c:pt>
                <c:pt idx="1368">
                  <c:v>1.6180000000000001</c:v>
                </c:pt>
                <c:pt idx="1369">
                  <c:v>1.619</c:v>
                </c:pt>
                <c:pt idx="1370">
                  <c:v>1.62</c:v>
                </c:pt>
                <c:pt idx="1371">
                  <c:v>1.621</c:v>
                </c:pt>
                <c:pt idx="1372">
                  <c:v>1.6220000000000001</c:v>
                </c:pt>
                <c:pt idx="1373">
                  <c:v>1.623</c:v>
                </c:pt>
                <c:pt idx="1374">
                  <c:v>1.6240000000000001</c:v>
                </c:pt>
                <c:pt idx="1375">
                  <c:v>1.625</c:v>
                </c:pt>
                <c:pt idx="1376">
                  <c:v>1.6259999999999999</c:v>
                </c:pt>
                <c:pt idx="1377">
                  <c:v>1.627</c:v>
                </c:pt>
                <c:pt idx="1378">
                  <c:v>1.6279999999999999</c:v>
                </c:pt>
                <c:pt idx="1379">
                  <c:v>1.629</c:v>
                </c:pt>
                <c:pt idx="1380">
                  <c:v>1.63</c:v>
                </c:pt>
                <c:pt idx="1381">
                  <c:v>1.631</c:v>
                </c:pt>
                <c:pt idx="1382">
                  <c:v>1.6319999999999999</c:v>
                </c:pt>
                <c:pt idx="1383">
                  <c:v>1.633</c:v>
                </c:pt>
                <c:pt idx="1384">
                  <c:v>1.6339999999999999</c:v>
                </c:pt>
                <c:pt idx="1385">
                  <c:v>1.635</c:v>
                </c:pt>
                <c:pt idx="1386">
                  <c:v>1.6359999999999999</c:v>
                </c:pt>
                <c:pt idx="1387">
                  <c:v>1.637</c:v>
                </c:pt>
                <c:pt idx="1388">
                  <c:v>1.6379999999999999</c:v>
                </c:pt>
                <c:pt idx="1389">
                  <c:v>1.639</c:v>
                </c:pt>
                <c:pt idx="1390">
                  <c:v>1.64</c:v>
                </c:pt>
                <c:pt idx="1391">
                  <c:v>1.641</c:v>
                </c:pt>
                <c:pt idx="1392">
                  <c:v>1.6419999999999999</c:v>
                </c:pt>
                <c:pt idx="1393">
                  <c:v>1.643</c:v>
                </c:pt>
                <c:pt idx="1394">
                  <c:v>1.6439999999999999</c:v>
                </c:pt>
                <c:pt idx="1395">
                  <c:v>1.645</c:v>
                </c:pt>
                <c:pt idx="1396">
                  <c:v>1.6459999999999999</c:v>
                </c:pt>
                <c:pt idx="1397">
                  <c:v>1.647</c:v>
                </c:pt>
                <c:pt idx="1398">
                  <c:v>1.6479999999999999</c:v>
                </c:pt>
                <c:pt idx="1399">
                  <c:v>1.649</c:v>
                </c:pt>
                <c:pt idx="1400">
                  <c:v>1.65</c:v>
                </c:pt>
                <c:pt idx="1401">
                  <c:v>1.651</c:v>
                </c:pt>
                <c:pt idx="1402">
                  <c:v>1.6519999999999999</c:v>
                </c:pt>
                <c:pt idx="1403">
                  <c:v>1.653</c:v>
                </c:pt>
                <c:pt idx="1404">
                  <c:v>1.6539999999999999</c:v>
                </c:pt>
                <c:pt idx="1405">
                  <c:v>1.655</c:v>
                </c:pt>
                <c:pt idx="1406">
                  <c:v>1.6559999999999999</c:v>
                </c:pt>
                <c:pt idx="1407">
                  <c:v>1.657</c:v>
                </c:pt>
                <c:pt idx="1408">
                  <c:v>1.6579999999999999</c:v>
                </c:pt>
                <c:pt idx="1409">
                  <c:v>1.659</c:v>
                </c:pt>
                <c:pt idx="1410">
                  <c:v>1.66</c:v>
                </c:pt>
                <c:pt idx="1411">
                  <c:v>1.661</c:v>
                </c:pt>
                <c:pt idx="1412">
                  <c:v>1.6619999999999999</c:v>
                </c:pt>
                <c:pt idx="1413">
                  <c:v>1.663</c:v>
                </c:pt>
                <c:pt idx="1414">
                  <c:v>1.6639999999999999</c:v>
                </c:pt>
                <c:pt idx="1415">
                  <c:v>1.665</c:v>
                </c:pt>
                <c:pt idx="1416">
                  <c:v>1.6659999999999999</c:v>
                </c:pt>
                <c:pt idx="1417">
                  <c:v>1.667</c:v>
                </c:pt>
                <c:pt idx="1418">
                  <c:v>1.6679999999999999</c:v>
                </c:pt>
                <c:pt idx="1419">
                  <c:v>1.669</c:v>
                </c:pt>
                <c:pt idx="1420">
                  <c:v>1.67</c:v>
                </c:pt>
                <c:pt idx="1421">
                  <c:v>1.671</c:v>
                </c:pt>
                <c:pt idx="1422">
                  <c:v>1.6719999999999999</c:v>
                </c:pt>
                <c:pt idx="1423">
                  <c:v>1.673</c:v>
                </c:pt>
                <c:pt idx="1424">
                  <c:v>1.6739999999999999</c:v>
                </c:pt>
                <c:pt idx="1425">
                  <c:v>1.675</c:v>
                </c:pt>
                <c:pt idx="1426">
                  <c:v>1.6759999999999999</c:v>
                </c:pt>
                <c:pt idx="1427">
                  <c:v>1.677</c:v>
                </c:pt>
                <c:pt idx="1428">
                  <c:v>1.6779999999999999</c:v>
                </c:pt>
                <c:pt idx="1429">
                  <c:v>1.679</c:v>
                </c:pt>
                <c:pt idx="1430">
                  <c:v>1.68</c:v>
                </c:pt>
                <c:pt idx="1431">
                  <c:v>1.681</c:v>
                </c:pt>
                <c:pt idx="1432">
                  <c:v>1.6819999999999999</c:v>
                </c:pt>
                <c:pt idx="1433">
                  <c:v>1.6830000000000001</c:v>
                </c:pt>
                <c:pt idx="1434">
                  <c:v>1.6839999999999999</c:v>
                </c:pt>
                <c:pt idx="1435">
                  <c:v>1.6850000000000001</c:v>
                </c:pt>
                <c:pt idx="1436">
                  <c:v>1.6859999999999999</c:v>
                </c:pt>
                <c:pt idx="1437">
                  <c:v>1.6870000000000001</c:v>
                </c:pt>
                <c:pt idx="1438">
                  <c:v>1.6879999999999999</c:v>
                </c:pt>
                <c:pt idx="1439">
                  <c:v>1.6890000000000001</c:v>
                </c:pt>
                <c:pt idx="1440">
                  <c:v>1.69</c:v>
                </c:pt>
                <c:pt idx="1441">
                  <c:v>1.6910000000000001</c:v>
                </c:pt>
                <c:pt idx="1442">
                  <c:v>1.6919999999999999</c:v>
                </c:pt>
                <c:pt idx="1443">
                  <c:v>1.6930000000000001</c:v>
                </c:pt>
                <c:pt idx="1444">
                  <c:v>1.694</c:v>
                </c:pt>
                <c:pt idx="1445">
                  <c:v>1.6950000000000001</c:v>
                </c:pt>
                <c:pt idx="1446">
                  <c:v>1.696</c:v>
                </c:pt>
                <c:pt idx="1447">
                  <c:v>1.6970000000000001</c:v>
                </c:pt>
                <c:pt idx="1448">
                  <c:v>1.698</c:v>
                </c:pt>
                <c:pt idx="1449">
                  <c:v>1.6990000000000001</c:v>
                </c:pt>
                <c:pt idx="1450">
                  <c:v>1.7</c:v>
                </c:pt>
                <c:pt idx="1451">
                  <c:v>1.7010000000000001</c:v>
                </c:pt>
                <c:pt idx="1452">
                  <c:v>1.702</c:v>
                </c:pt>
                <c:pt idx="1453">
                  <c:v>1.7030000000000001</c:v>
                </c:pt>
                <c:pt idx="1454">
                  <c:v>1.704</c:v>
                </c:pt>
                <c:pt idx="1455">
                  <c:v>1.7050000000000001</c:v>
                </c:pt>
                <c:pt idx="1456">
                  <c:v>1.706</c:v>
                </c:pt>
                <c:pt idx="1457">
                  <c:v>1.7070000000000001</c:v>
                </c:pt>
                <c:pt idx="1458">
                  <c:v>1.708</c:v>
                </c:pt>
                <c:pt idx="1459">
                  <c:v>1.7090000000000001</c:v>
                </c:pt>
                <c:pt idx="1460">
                  <c:v>1.71</c:v>
                </c:pt>
                <c:pt idx="1461">
                  <c:v>1.7110000000000001</c:v>
                </c:pt>
                <c:pt idx="1462">
                  <c:v>1.712</c:v>
                </c:pt>
                <c:pt idx="1463">
                  <c:v>1.7130000000000001</c:v>
                </c:pt>
                <c:pt idx="1464">
                  <c:v>1.714</c:v>
                </c:pt>
                <c:pt idx="1465">
                  <c:v>1.7150000000000001</c:v>
                </c:pt>
                <c:pt idx="1466">
                  <c:v>1.716</c:v>
                </c:pt>
                <c:pt idx="1467">
                  <c:v>1.7170000000000001</c:v>
                </c:pt>
                <c:pt idx="1468">
                  <c:v>1.718</c:v>
                </c:pt>
                <c:pt idx="1469">
                  <c:v>1.7190000000000001</c:v>
                </c:pt>
                <c:pt idx="1470">
                  <c:v>1.72</c:v>
                </c:pt>
                <c:pt idx="1471">
                  <c:v>1.7210000000000001</c:v>
                </c:pt>
                <c:pt idx="1472">
                  <c:v>1.722</c:v>
                </c:pt>
                <c:pt idx="1473">
                  <c:v>1.7230000000000001</c:v>
                </c:pt>
                <c:pt idx="1474">
                  <c:v>1.724</c:v>
                </c:pt>
                <c:pt idx="1475">
                  <c:v>1.7250000000000001</c:v>
                </c:pt>
                <c:pt idx="1476">
                  <c:v>1.726</c:v>
                </c:pt>
                <c:pt idx="1477">
                  <c:v>1.7270000000000001</c:v>
                </c:pt>
                <c:pt idx="1478">
                  <c:v>1.728</c:v>
                </c:pt>
                <c:pt idx="1479">
                  <c:v>1.7290000000000001</c:v>
                </c:pt>
                <c:pt idx="1480">
                  <c:v>1.73</c:v>
                </c:pt>
                <c:pt idx="1481">
                  <c:v>1.7310000000000001</c:v>
                </c:pt>
                <c:pt idx="1482">
                  <c:v>1.732</c:v>
                </c:pt>
                <c:pt idx="1483">
                  <c:v>1.7330000000000001</c:v>
                </c:pt>
                <c:pt idx="1484">
                  <c:v>1.734</c:v>
                </c:pt>
                <c:pt idx="1485">
                  <c:v>1.7350000000000001</c:v>
                </c:pt>
                <c:pt idx="1486">
                  <c:v>1.736</c:v>
                </c:pt>
                <c:pt idx="1487">
                  <c:v>1.7370000000000001</c:v>
                </c:pt>
                <c:pt idx="1488">
                  <c:v>1.738</c:v>
                </c:pt>
                <c:pt idx="1489">
                  <c:v>1.7390000000000001</c:v>
                </c:pt>
                <c:pt idx="1490">
                  <c:v>1.74</c:v>
                </c:pt>
                <c:pt idx="1491">
                  <c:v>1.7410000000000001</c:v>
                </c:pt>
                <c:pt idx="1492">
                  <c:v>1.742</c:v>
                </c:pt>
                <c:pt idx="1493">
                  <c:v>1.7430000000000001</c:v>
                </c:pt>
                <c:pt idx="1494">
                  <c:v>1.744</c:v>
                </c:pt>
                <c:pt idx="1495">
                  <c:v>1.7450000000000001</c:v>
                </c:pt>
                <c:pt idx="1496">
                  <c:v>1.746</c:v>
                </c:pt>
                <c:pt idx="1497">
                  <c:v>1.7470000000000001</c:v>
                </c:pt>
                <c:pt idx="1498">
                  <c:v>1.748</c:v>
                </c:pt>
                <c:pt idx="1499">
                  <c:v>1.7490000000000001</c:v>
                </c:pt>
                <c:pt idx="1500">
                  <c:v>1.75</c:v>
                </c:pt>
                <c:pt idx="1501">
                  <c:v>1.7509999999999999</c:v>
                </c:pt>
                <c:pt idx="1502">
                  <c:v>1.752</c:v>
                </c:pt>
                <c:pt idx="1503">
                  <c:v>1.7529999999999999</c:v>
                </c:pt>
                <c:pt idx="1504">
                  <c:v>1.754</c:v>
                </c:pt>
                <c:pt idx="1505">
                  <c:v>1.7549999999999999</c:v>
                </c:pt>
                <c:pt idx="1506">
                  <c:v>1.756</c:v>
                </c:pt>
                <c:pt idx="1507">
                  <c:v>1.7569999999999999</c:v>
                </c:pt>
                <c:pt idx="1508">
                  <c:v>1.758</c:v>
                </c:pt>
                <c:pt idx="1509">
                  <c:v>1.7589999999999999</c:v>
                </c:pt>
                <c:pt idx="1510">
                  <c:v>1.76</c:v>
                </c:pt>
                <c:pt idx="1511">
                  <c:v>1.7609999999999999</c:v>
                </c:pt>
                <c:pt idx="1512">
                  <c:v>1.762</c:v>
                </c:pt>
                <c:pt idx="1513">
                  <c:v>1.7629999999999999</c:v>
                </c:pt>
                <c:pt idx="1514">
                  <c:v>1.764</c:v>
                </c:pt>
                <c:pt idx="1515">
                  <c:v>1.7649999999999999</c:v>
                </c:pt>
                <c:pt idx="1516">
                  <c:v>1.766</c:v>
                </c:pt>
                <c:pt idx="1517">
                  <c:v>1.7669999999999999</c:v>
                </c:pt>
                <c:pt idx="1518">
                  <c:v>1.768</c:v>
                </c:pt>
                <c:pt idx="1519">
                  <c:v>1.7689999999999999</c:v>
                </c:pt>
                <c:pt idx="1520">
                  <c:v>1.77</c:v>
                </c:pt>
                <c:pt idx="1521">
                  <c:v>1.7709999999999999</c:v>
                </c:pt>
                <c:pt idx="1522">
                  <c:v>1.772</c:v>
                </c:pt>
                <c:pt idx="1523">
                  <c:v>1.7729999999999999</c:v>
                </c:pt>
                <c:pt idx="1524">
                  <c:v>1.774</c:v>
                </c:pt>
                <c:pt idx="1525">
                  <c:v>1.7749999999999999</c:v>
                </c:pt>
                <c:pt idx="1526">
                  <c:v>1.776</c:v>
                </c:pt>
                <c:pt idx="1527">
                  <c:v>1.7769999999999999</c:v>
                </c:pt>
                <c:pt idx="1528">
                  <c:v>1.778</c:v>
                </c:pt>
                <c:pt idx="1529">
                  <c:v>1.7789999999999999</c:v>
                </c:pt>
                <c:pt idx="1530">
                  <c:v>1.78</c:v>
                </c:pt>
                <c:pt idx="1531">
                  <c:v>1.7809999999999999</c:v>
                </c:pt>
                <c:pt idx="1532">
                  <c:v>1.782</c:v>
                </c:pt>
                <c:pt idx="1533">
                  <c:v>1.7829999999999999</c:v>
                </c:pt>
                <c:pt idx="1534">
                  <c:v>1.784</c:v>
                </c:pt>
                <c:pt idx="1535">
                  <c:v>1.7849999999999999</c:v>
                </c:pt>
                <c:pt idx="1536">
                  <c:v>1.786</c:v>
                </c:pt>
                <c:pt idx="1537">
                  <c:v>1.7869999999999999</c:v>
                </c:pt>
                <c:pt idx="1538">
                  <c:v>1.788</c:v>
                </c:pt>
                <c:pt idx="1539">
                  <c:v>1.7889999999999999</c:v>
                </c:pt>
                <c:pt idx="1540">
                  <c:v>1.79</c:v>
                </c:pt>
                <c:pt idx="1541">
                  <c:v>1.7909999999999999</c:v>
                </c:pt>
                <c:pt idx="1542">
                  <c:v>1.792</c:v>
                </c:pt>
                <c:pt idx="1543">
                  <c:v>1.7929999999999999</c:v>
                </c:pt>
                <c:pt idx="1544">
                  <c:v>1.794</c:v>
                </c:pt>
                <c:pt idx="1545">
                  <c:v>1.7949999999999999</c:v>
                </c:pt>
                <c:pt idx="1546">
                  <c:v>1.796</c:v>
                </c:pt>
                <c:pt idx="1547">
                  <c:v>1.7969999999999999</c:v>
                </c:pt>
                <c:pt idx="1548">
                  <c:v>1.798</c:v>
                </c:pt>
                <c:pt idx="1549">
                  <c:v>1.7989999999999999</c:v>
                </c:pt>
                <c:pt idx="1550">
                  <c:v>1.8</c:v>
                </c:pt>
                <c:pt idx="1551">
                  <c:v>1.8009999999999999</c:v>
                </c:pt>
                <c:pt idx="1552">
                  <c:v>1.802</c:v>
                </c:pt>
                <c:pt idx="1553">
                  <c:v>1.8029999999999999</c:v>
                </c:pt>
                <c:pt idx="1554">
                  <c:v>1.804</c:v>
                </c:pt>
                <c:pt idx="1555">
                  <c:v>1.8049999999999999</c:v>
                </c:pt>
                <c:pt idx="1556">
                  <c:v>1.806</c:v>
                </c:pt>
                <c:pt idx="1557">
                  <c:v>1.8069999999999999</c:v>
                </c:pt>
                <c:pt idx="1558">
                  <c:v>1.8080000000000001</c:v>
                </c:pt>
                <c:pt idx="1559">
                  <c:v>1.8089999999999999</c:v>
                </c:pt>
                <c:pt idx="1560">
                  <c:v>1.81</c:v>
                </c:pt>
                <c:pt idx="1561">
                  <c:v>1.8109999999999999</c:v>
                </c:pt>
                <c:pt idx="1562">
                  <c:v>1.8120000000000001</c:v>
                </c:pt>
                <c:pt idx="1563">
                  <c:v>1.8129999999999999</c:v>
                </c:pt>
                <c:pt idx="1564">
                  <c:v>1.8140000000000001</c:v>
                </c:pt>
                <c:pt idx="1565">
                  <c:v>1.8149999999999999</c:v>
                </c:pt>
                <c:pt idx="1566">
                  <c:v>1.8160000000000001</c:v>
                </c:pt>
                <c:pt idx="1567">
                  <c:v>1.8169999999999999</c:v>
                </c:pt>
                <c:pt idx="1568">
                  <c:v>1.8180000000000001</c:v>
                </c:pt>
                <c:pt idx="1569">
                  <c:v>1.819</c:v>
                </c:pt>
                <c:pt idx="1570">
                  <c:v>1.82</c:v>
                </c:pt>
                <c:pt idx="1571">
                  <c:v>1.821</c:v>
                </c:pt>
                <c:pt idx="1572">
                  <c:v>1.8220000000000001</c:v>
                </c:pt>
                <c:pt idx="1573">
                  <c:v>1.823</c:v>
                </c:pt>
                <c:pt idx="1574">
                  <c:v>1.8240000000000001</c:v>
                </c:pt>
                <c:pt idx="1575">
                  <c:v>1.825</c:v>
                </c:pt>
                <c:pt idx="1576">
                  <c:v>1.8260000000000001</c:v>
                </c:pt>
                <c:pt idx="1577">
                  <c:v>1.827</c:v>
                </c:pt>
                <c:pt idx="1578">
                  <c:v>1.8280000000000001</c:v>
                </c:pt>
                <c:pt idx="1579">
                  <c:v>1.829</c:v>
                </c:pt>
                <c:pt idx="1580">
                  <c:v>1.83</c:v>
                </c:pt>
                <c:pt idx="1581">
                  <c:v>1.831</c:v>
                </c:pt>
                <c:pt idx="1582">
                  <c:v>1.8320000000000001</c:v>
                </c:pt>
                <c:pt idx="1583">
                  <c:v>1.833</c:v>
                </c:pt>
                <c:pt idx="1584">
                  <c:v>1.8340000000000001</c:v>
                </c:pt>
                <c:pt idx="1585">
                  <c:v>1.835</c:v>
                </c:pt>
                <c:pt idx="1586">
                  <c:v>1.8360000000000001</c:v>
                </c:pt>
                <c:pt idx="1587">
                  <c:v>1.837</c:v>
                </c:pt>
                <c:pt idx="1588">
                  <c:v>1.8380000000000001</c:v>
                </c:pt>
                <c:pt idx="1589">
                  <c:v>1.839</c:v>
                </c:pt>
                <c:pt idx="1590">
                  <c:v>1.84</c:v>
                </c:pt>
                <c:pt idx="1591">
                  <c:v>1.841</c:v>
                </c:pt>
                <c:pt idx="1592">
                  <c:v>1.8420000000000001</c:v>
                </c:pt>
                <c:pt idx="1593">
                  <c:v>1.843</c:v>
                </c:pt>
                <c:pt idx="1594">
                  <c:v>1.8440000000000001</c:v>
                </c:pt>
                <c:pt idx="1595">
                  <c:v>1.845</c:v>
                </c:pt>
                <c:pt idx="1596">
                  <c:v>1.8460000000000001</c:v>
                </c:pt>
                <c:pt idx="1597">
                  <c:v>1.847</c:v>
                </c:pt>
                <c:pt idx="1598">
                  <c:v>1.8480000000000001</c:v>
                </c:pt>
                <c:pt idx="1599">
                  <c:v>1.849</c:v>
                </c:pt>
                <c:pt idx="1600">
                  <c:v>1.85</c:v>
                </c:pt>
                <c:pt idx="1601">
                  <c:v>1.851</c:v>
                </c:pt>
                <c:pt idx="1602">
                  <c:v>1.8520000000000001</c:v>
                </c:pt>
                <c:pt idx="1603">
                  <c:v>1.853</c:v>
                </c:pt>
                <c:pt idx="1604">
                  <c:v>1.8540000000000001</c:v>
                </c:pt>
                <c:pt idx="1605">
                  <c:v>1.855</c:v>
                </c:pt>
                <c:pt idx="1606">
                  <c:v>1.8560000000000001</c:v>
                </c:pt>
                <c:pt idx="1607">
                  <c:v>1.857</c:v>
                </c:pt>
                <c:pt idx="1608">
                  <c:v>1.8580000000000001</c:v>
                </c:pt>
                <c:pt idx="1609">
                  <c:v>1.859</c:v>
                </c:pt>
                <c:pt idx="1610">
                  <c:v>1.86</c:v>
                </c:pt>
                <c:pt idx="1611">
                  <c:v>1.861</c:v>
                </c:pt>
                <c:pt idx="1612">
                  <c:v>1.8620000000000001</c:v>
                </c:pt>
                <c:pt idx="1613">
                  <c:v>1.863</c:v>
                </c:pt>
                <c:pt idx="1614">
                  <c:v>1.8640000000000001</c:v>
                </c:pt>
                <c:pt idx="1615">
                  <c:v>1.865</c:v>
                </c:pt>
                <c:pt idx="1616">
                  <c:v>1.8660000000000001</c:v>
                </c:pt>
                <c:pt idx="1617">
                  <c:v>1.867</c:v>
                </c:pt>
                <c:pt idx="1618">
                  <c:v>1.8680000000000001</c:v>
                </c:pt>
                <c:pt idx="1619">
                  <c:v>1.869</c:v>
                </c:pt>
                <c:pt idx="1620">
                  <c:v>1.87</c:v>
                </c:pt>
                <c:pt idx="1621">
                  <c:v>1.871</c:v>
                </c:pt>
                <c:pt idx="1622">
                  <c:v>1.8720000000000001</c:v>
                </c:pt>
                <c:pt idx="1623">
                  <c:v>1.873</c:v>
                </c:pt>
                <c:pt idx="1624">
                  <c:v>1.8740000000000001</c:v>
                </c:pt>
                <c:pt idx="1625">
                  <c:v>1.875</c:v>
                </c:pt>
                <c:pt idx="1626">
                  <c:v>1.8759999999999999</c:v>
                </c:pt>
                <c:pt idx="1627">
                  <c:v>1.877</c:v>
                </c:pt>
                <c:pt idx="1628">
                  <c:v>1.8779999999999999</c:v>
                </c:pt>
                <c:pt idx="1629">
                  <c:v>1.879</c:v>
                </c:pt>
                <c:pt idx="1630">
                  <c:v>1.88</c:v>
                </c:pt>
                <c:pt idx="1631">
                  <c:v>1.881</c:v>
                </c:pt>
                <c:pt idx="1632">
                  <c:v>1.8819999999999999</c:v>
                </c:pt>
                <c:pt idx="1633">
                  <c:v>1.883</c:v>
                </c:pt>
                <c:pt idx="1634">
                  <c:v>1.8839999999999999</c:v>
                </c:pt>
                <c:pt idx="1635">
                  <c:v>1.885</c:v>
                </c:pt>
                <c:pt idx="1636">
                  <c:v>1.8859999999999999</c:v>
                </c:pt>
                <c:pt idx="1637">
                  <c:v>1.887</c:v>
                </c:pt>
                <c:pt idx="1638">
                  <c:v>1.8879999999999999</c:v>
                </c:pt>
                <c:pt idx="1639">
                  <c:v>1.889</c:v>
                </c:pt>
                <c:pt idx="1640">
                  <c:v>1.89</c:v>
                </c:pt>
                <c:pt idx="1641">
                  <c:v>1.891</c:v>
                </c:pt>
                <c:pt idx="1642">
                  <c:v>1.8919999999999999</c:v>
                </c:pt>
                <c:pt idx="1643">
                  <c:v>1.893</c:v>
                </c:pt>
                <c:pt idx="1644">
                  <c:v>1.8939999999999999</c:v>
                </c:pt>
                <c:pt idx="1645">
                  <c:v>1.895</c:v>
                </c:pt>
                <c:pt idx="1646">
                  <c:v>1.8959999999999999</c:v>
                </c:pt>
                <c:pt idx="1647">
                  <c:v>1.897</c:v>
                </c:pt>
                <c:pt idx="1648">
                  <c:v>1.8979999999999999</c:v>
                </c:pt>
                <c:pt idx="1649">
                  <c:v>1.899</c:v>
                </c:pt>
                <c:pt idx="1650">
                  <c:v>1.9</c:v>
                </c:pt>
                <c:pt idx="1651">
                  <c:v>1.901</c:v>
                </c:pt>
                <c:pt idx="1652">
                  <c:v>1.9019999999999999</c:v>
                </c:pt>
                <c:pt idx="1653">
                  <c:v>1.903</c:v>
                </c:pt>
                <c:pt idx="1654">
                  <c:v>1.9039999999999999</c:v>
                </c:pt>
                <c:pt idx="1655">
                  <c:v>1.905</c:v>
                </c:pt>
                <c:pt idx="1656">
                  <c:v>1.9059999999999999</c:v>
                </c:pt>
                <c:pt idx="1657">
                  <c:v>1.907</c:v>
                </c:pt>
                <c:pt idx="1658">
                  <c:v>1.9079999999999999</c:v>
                </c:pt>
                <c:pt idx="1659">
                  <c:v>1.909</c:v>
                </c:pt>
                <c:pt idx="1660">
                  <c:v>1.91</c:v>
                </c:pt>
                <c:pt idx="1661">
                  <c:v>1.911</c:v>
                </c:pt>
                <c:pt idx="1662">
                  <c:v>1.9119999999999999</c:v>
                </c:pt>
                <c:pt idx="1663">
                  <c:v>1.913</c:v>
                </c:pt>
                <c:pt idx="1664">
                  <c:v>1.9139999999999999</c:v>
                </c:pt>
                <c:pt idx="1665">
                  <c:v>1.915</c:v>
                </c:pt>
                <c:pt idx="1666">
                  <c:v>1.9159999999999999</c:v>
                </c:pt>
                <c:pt idx="1667">
                  <c:v>1.917</c:v>
                </c:pt>
                <c:pt idx="1668">
                  <c:v>1.9179999999999999</c:v>
                </c:pt>
                <c:pt idx="1669">
                  <c:v>1.919</c:v>
                </c:pt>
                <c:pt idx="1670">
                  <c:v>1.92</c:v>
                </c:pt>
                <c:pt idx="1671">
                  <c:v>1.921</c:v>
                </c:pt>
                <c:pt idx="1672">
                  <c:v>1.9219999999999999</c:v>
                </c:pt>
                <c:pt idx="1673">
                  <c:v>1.923</c:v>
                </c:pt>
                <c:pt idx="1674">
                  <c:v>1.9239999999999999</c:v>
                </c:pt>
                <c:pt idx="1675">
                  <c:v>1.925</c:v>
                </c:pt>
                <c:pt idx="1676">
                  <c:v>1.9259999999999999</c:v>
                </c:pt>
                <c:pt idx="1677">
                  <c:v>1.927</c:v>
                </c:pt>
                <c:pt idx="1678">
                  <c:v>1.9279999999999999</c:v>
                </c:pt>
                <c:pt idx="1679">
                  <c:v>1.929</c:v>
                </c:pt>
                <c:pt idx="1680">
                  <c:v>1.93</c:v>
                </c:pt>
                <c:pt idx="1681">
                  <c:v>1.931</c:v>
                </c:pt>
                <c:pt idx="1682">
                  <c:v>1.9319999999999999</c:v>
                </c:pt>
                <c:pt idx="1683">
                  <c:v>1.9330000000000001</c:v>
                </c:pt>
                <c:pt idx="1684">
                  <c:v>1.9339999999999999</c:v>
                </c:pt>
                <c:pt idx="1685">
                  <c:v>1.9350000000000001</c:v>
                </c:pt>
                <c:pt idx="1686">
                  <c:v>1.9359999999999999</c:v>
                </c:pt>
                <c:pt idx="1687">
                  <c:v>1.9370000000000001</c:v>
                </c:pt>
                <c:pt idx="1688">
                  <c:v>1.9379999999999999</c:v>
                </c:pt>
                <c:pt idx="1689">
                  <c:v>1.9390000000000001</c:v>
                </c:pt>
                <c:pt idx="1690">
                  <c:v>1.94</c:v>
                </c:pt>
                <c:pt idx="1691">
                  <c:v>1.9410000000000001</c:v>
                </c:pt>
                <c:pt idx="1692">
                  <c:v>1.9419999999999999</c:v>
                </c:pt>
                <c:pt idx="1693">
                  <c:v>1.9430000000000001</c:v>
                </c:pt>
                <c:pt idx="1694">
                  <c:v>1.944</c:v>
                </c:pt>
                <c:pt idx="1695">
                  <c:v>1.9450000000000001</c:v>
                </c:pt>
                <c:pt idx="1696">
                  <c:v>1.946</c:v>
                </c:pt>
                <c:pt idx="1697">
                  <c:v>1.9470000000000001</c:v>
                </c:pt>
                <c:pt idx="1698">
                  <c:v>1.948</c:v>
                </c:pt>
                <c:pt idx="1699">
                  <c:v>1.9490000000000001</c:v>
                </c:pt>
                <c:pt idx="1700">
                  <c:v>1.95</c:v>
                </c:pt>
                <c:pt idx="1701">
                  <c:v>1.9510000000000001</c:v>
                </c:pt>
                <c:pt idx="1702">
                  <c:v>1.952</c:v>
                </c:pt>
                <c:pt idx="1703">
                  <c:v>1.9530000000000001</c:v>
                </c:pt>
                <c:pt idx="1704">
                  <c:v>1.954</c:v>
                </c:pt>
                <c:pt idx="1705">
                  <c:v>1.9550000000000001</c:v>
                </c:pt>
                <c:pt idx="1706">
                  <c:v>1.956</c:v>
                </c:pt>
                <c:pt idx="1707">
                  <c:v>1.9570000000000001</c:v>
                </c:pt>
                <c:pt idx="1708">
                  <c:v>1.958</c:v>
                </c:pt>
                <c:pt idx="1709">
                  <c:v>1.9590000000000001</c:v>
                </c:pt>
                <c:pt idx="1710">
                  <c:v>1.96</c:v>
                </c:pt>
                <c:pt idx="1711">
                  <c:v>1.9610000000000001</c:v>
                </c:pt>
                <c:pt idx="1712">
                  <c:v>1.962</c:v>
                </c:pt>
                <c:pt idx="1713">
                  <c:v>1.9630000000000001</c:v>
                </c:pt>
                <c:pt idx="1714">
                  <c:v>1.964</c:v>
                </c:pt>
                <c:pt idx="1715">
                  <c:v>1.9650000000000001</c:v>
                </c:pt>
                <c:pt idx="1716">
                  <c:v>1.966</c:v>
                </c:pt>
                <c:pt idx="1717">
                  <c:v>1.9670000000000001</c:v>
                </c:pt>
                <c:pt idx="1718">
                  <c:v>1.968</c:v>
                </c:pt>
                <c:pt idx="1719">
                  <c:v>1.9690000000000001</c:v>
                </c:pt>
                <c:pt idx="1720">
                  <c:v>1.97</c:v>
                </c:pt>
                <c:pt idx="1721">
                  <c:v>1.9710000000000001</c:v>
                </c:pt>
                <c:pt idx="1722">
                  <c:v>1.972</c:v>
                </c:pt>
                <c:pt idx="1723">
                  <c:v>1.9730000000000001</c:v>
                </c:pt>
                <c:pt idx="1724">
                  <c:v>1.974</c:v>
                </c:pt>
                <c:pt idx="1725">
                  <c:v>1.9750000000000001</c:v>
                </c:pt>
                <c:pt idx="1726">
                  <c:v>1.976</c:v>
                </c:pt>
                <c:pt idx="1727">
                  <c:v>1.9770000000000001</c:v>
                </c:pt>
                <c:pt idx="1728">
                  <c:v>1.978</c:v>
                </c:pt>
                <c:pt idx="1729">
                  <c:v>1.9790000000000001</c:v>
                </c:pt>
                <c:pt idx="1730">
                  <c:v>1.98</c:v>
                </c:pt>
                <c:pt idx="1731">
                  <c:v>1.9810000000000001</c:v>
                </c:pt>
                <c:pt idx="1732">
                  <c:v>1.982</c:v>
                </c:pt>
                <c:pt idx="1733">
                  <c:v>1.9830000000000001</c:v>
                </c:pt>
                <c:pt idx="1734">
                  <c:v>1.984</c:v>
                </c:pt>
                <c:pt idx="1735">
                  <c:v>1.9850000000000001</c:v>
                </c:pt>
                <c:pt idx="1736">
                  <c:v>1.986</c:v>
                </c:pt>
                <c:pt idx="1737">
                  <c:v>1.9870000000000001</c:v>
                </c:pt>
                <c:pt idx="1738">
                  <c:v>1.988</c:v>
                </c:pt>
                <c:pt idx="1739">
                  <c:v>1.9890000000000001</c:v>
                </c:pt>
                <c:pt idx="1740">
                  <c:v>1.99</c:v>
                </c:pt>
                <c:pt idx="1741">
                  <c:v>1.9910000000000001</c:v>
                </c:pt>
                <c:pt idx="1742">
                  <c:v>1.992</c:v>
                </c:pt>
                <c:pt idx="1743">
                  <c:v>1.9930000000000001</c:v>
                </c:pt>
                <c:pt idx="1744">
                  <c:v>1.994</c:v>
                </c:pt>
                <c:pt idx="1745">
                  <c:v>1.9950000000000001</c:v>
                </c:pt>
                <c:pt idx="1746">
                  <c:v>1.996</c:v>
                </c:pt>
                <c:pt idx="1747">
                  <c:v>1.9970000000000001</c:v>
                </c:pt>
                <c:pt idx="1748">
                  <c:v>1.998</c:v>
                </c:pt>
                <c:pt idx="1749">
                  <c:v>1.9990000000000001</c:v>
                </c:pt>
                <c:pt idx="1750">
                  <c:v>2</c:v>
                </c:pt>
                <c:pt idx="1751">
                  <c:v>2.0009999999999999</c:v>
                </c:pt>
                <c:pt idx="1752">
                  <c:v>2.0019999999999998</c:v>
                </c:pt>
                <c:pt idx="1753">
                  <c:v>2.0030000000000001</c:v>
                </c:pt>
                <c:pt idx="1754">
                  <c:v>2.004</c:v>
                </c:pt>
                <c:pt idx="1755">
                  <c:v>2.0049999999999999</c:v>
                </c:pt>
                <c:pt idx="1756">
                  <c:v>2.0059999999999998</c:v>
                </c:pt>
                <c:pt idx="1757">
                  <c:v>2.0070000000000001</c:v>
                </c:pt>
                <c:pt idx="1758">
                  <c:v>2.008</c:v>
                </c:pt>
                <c:pt idx="1759">
                  <c:v>2.0089999999999999</c:v>
                </c:pt>
                <c:pt idx="1760">
                  <c:v>2.0099999999999998</c:v>
                </c:pt>
                <c:pt idx="1761">
                  <c:v>2.0110000000000001</c:v>
                </c:pt>
                <c:pt idx="1762">
                  <c:v>2.012</c:v>
                </c:pt>
                <c:pt idx="1763">
                  <c:v>2.0129999999999999</c:v>
                </c:pt>
                <c:pt idx="1764">
                  <c:v>2.0139999999999998</c:v>
                </c:pt>
                <c:pt idx="1765">
                  <c:v>2.0150000000000001</c:v>
                </c:pt>
                <c:pt idx="1766">
                  <c:v>2.016</c:v>
                </c:pt>
                <c:pt idx="1767">
                  <c:v>2.0169999999999999</c:v>
                </c:pt>
                <c:pt idx="1768">
                  <c:v>2.0179999999999998</c:v>
                </c:pt>
                <c:pt idx="1769">
                  <c:v>2.0190000000000001</c:v>
                </c:pt>
                <c:pt idx="1770">
                  <c:v>2.02</c:v>
                </c:pt>
                <c:pt idx="1771">
                  <c:v>2.0209999999999999</c:v>
                </c:pt>
                <c:pt idx="1772">
                  <c:v>2.0219999999999998</c:v>
                </c:pt>
                <c:pt idx="1773">
                  <c:v>2.0230000000000001</c:v>
                </c:pt>
                <c:pt idx="1774">
                  <c:v>2.024</c:v>
                </c:pt>
                <c:pt idx="1775">
                  <c:v>2.0249999999999999</c:v>
                </c:pt>
                <c:pt idx="1776">
                  <c:v>2.0259999999999998</c:v>
                </c:pt>
                <c:pt idx="1777">
                  <c:v>2.0270000000000001</c:v>
                </c:pt>
                <c:pt idx="1778">
                  <c:v>2.028</c:v>
                </c:pt>
                <c:pt idx="1779">
                  <c:v>2.0289999999999999</c:v>
                </c:pt>
                <c:pt idx="1780">
                  <c:v>2.0299999999999998</c:v>
                </c:pt>
                <c:pt idx="1781">
                  <c:v>2.0310000000000001</c:v>
                </c:pt>
                <c:pt idx="1782">
                  <c:v>2.032</c:v>
                </c:pt>
                <c:pt idx="1783">
                  <c:v>2.0329999999999999</c:v>
                </c:pt>
                <c:pt idx="1784">
                  <c:v>2.0339999999999998</c:v>
                </c:pt>
                <c:pt idx="1785">
                  <c:v>2.0350000000000001</c:v>
                </c:pt>
                <c:pt idx="1786">
                  <c:v>2.036</c:v>
                </c:pt>
                <c:pt idx="1787">
                  <c:v>2.0369999999999999</c:v>
                </c:pt>
                <c:pt idx="1788">
                  <c:v>2.0379999999999998</c:v>
                </c:pt>
                <c:pt idx="1789">
                  <c:v>2.0390000000000001</c:v>
                </c:pt>
                <c:pt idx="1790">
                  <c:v>2.04</c:v>
                </c:pt>
                <c:pt idx="1791">
                  <c:v>2.0409999999999999</c:v>
                </c:pt>
                <c:pt idx="1792">
                  <c:v>2.0419999999999998</c:v>
                </c:pt>
                <c:pt idx="1793">
                  <c:v>2.0430000000000001</c:v>
                </c:pt>
                <c:pt idx="1794">
                  <c:v>2.044</c:v>
                </c:pt>
                <c:pt idx="1795">
                  <c:v>2.0449999999999999</c:v>
                </c:pt>
                <c:pt idx="1796">
                  <c:v>2.0459999999999998</c:v>
                </c:pt>
                <c:pt idx="1797">
                  <c:v>2.0470000000000002</c:v>
                </c:pt>
                <c:pt idx="1798">
                  <c:v>2.048</c:v>
                </c:pt>
                <c:pt idx="1799">
                  <c:v>2.0489999999999999</c:v>
                </c:pt>
                <c:pt idx="1800">
                  <c:v>2.0499999999999998</c:v>
                </c:pt>
                <c:pt idx="1801">
                  <c:v>2.0510000000000002</c:v>
                </c:pt>
                <c:pt idx="1802">
                  <c:v>2.052</c:v>
                </c:pt>
                <c:pt idx="1803">
                  <c:v>2.0529999999999999</c:v>
                </c:pt>
                <c:pt idx="1804">
                  <c:v>2.0539999999999998</c:v>
                </c:pt>
                <c:pt idx="1805">
                  <c:v>2.0550000000000002</c:v>
                </c:pt>
                <c:pt idx="1806">
                  <c:v>2.056</c:v>
                </c:pt>
                <c:pt idx="1807">
                  <c:v>2.0569999999999999</c:v>
                </c:pt>
                <c:pt idx="1808">
                  <c:v>2.0579999999999998</c:v>
                </c:pt>
                <c:pt idx="1809">
                  <c:v>2.0590000000000002</c:v>
                </c:pt>
                <c:pt idx="1810">
                  <c:v>2.06</c:v>
                </c:pt>
                <c:pt idx="1811">
                  <c:v>2.0609999999999999</c:v>
                </c:pt>
                <c:pt idx="1812">
                  <c:v>2.0619999999999998</c:v>
                </c:pt>
                <c:pt idx="1813">
                  <c:v>2.0630000000000002</c:v>
                </c:pt>
                <c:pt idx="1814">
                  <c:v>2.0640000000000001</c:v>
                </c:pt>
                <c:pt idx="1815">
                  <c:v>2.0649999999999999</c:v>
                </c:pt>
                <c:pt idx="1816">
                  <c:v>2.0659999999999998</c:v>
                </c:pt>
                <c:pt idx="1817">
                  <c:v>2.0670000000000002</c:v>
                </c:pt>
                <c:pt idx="1818">
                  <c:v>2.0680000000000001</c:v>
                </c:pt>
                <c:pt idx="1819">
                  <c:v>2.069</c:v>
                </c:pt>
                <c:pt idx="1820">
                  <c:v>2.0699999999999998</c:v>
                </c:pt>
                <c:pt idx="1821">
                  <c:v>2.0710000000000002</c:v>
                </c:pt>
                <c:pt idx="1822">
                  <c:v>2.0720000000000001</c:v>
                </c:pt>
                <c:pt idx="1823">
                  <c:v>2.073</c:v>
                </c:pt>
                <c:pt idx="1824">
                  <c:v>2.0739999999999998</c:v>
                </c:pt>
                <c:pt idx="1825">
                  <c:v>2.0750000000000002</c:v>
                </c:pt>
                <c:pt idx="1826">
                  <c:v>2.0760000000000001</c:v>
                </c:pt>
                <c:pt idx="1827">
                  <c:v>2.077</c:v>
                </c:pt>
                <c:pt idx="1828">
                  <c:v>2.0779999999999998</c:v>
                </c:pt>
                <c:pt idx="1829">
                  <c:v>2.0790000000000002</c:v>
                </c:pt>
                <c:pt idx="1830">
                  <c:v>2.08</c:v>
                </c:pt>
                <c:pt idx="1831">
                  <c:v>2.081</c:v>
                </c:pt>
                <c:pt idx="1832">
                  <c:v>2.0819999999999999</c:v>
                </c:pt>
                <c:pt idx="1833">
                  <c:v>2.0830000000000002</c:v>
                </c:pt>
                <c:pt idx="1834">
                  <c:v>2.0840000000000001</c:v>
                </c:pt>
                <c:pt idx="1835">
                  <c:v>2.085</c:v>
                </c:pt>
                <c:pt idx="1836">
                  <c:v>2.0859999999999999</c:v>
                </c:pt>
                <c:pt idx="1837">
                  <c:v>2.0870000000000002</c:v>
                </c:pt>
                <c:pt idx="1838">
                  <c:v>2.0880000000000001</c:v>
                </c:pt>
                <c:pt idx="1839">
                  <c:v>2.089</c:v>
                </c:pt>
                <c:pt idx="1840">
                  <c:v>2.09</c:v>
                </c:pt>
                <c:pt idx="1841">
                  <c:v>2.0910000000000002</c:v>
                </c:pt>
                <c:pt idx="1842">
                  <c:v>2.0920000000000001</c:v>
                </c:pt>
                <c:pt idx="1843">
                  <c:v>2.093</c:v>
                </c:pt>
                <c:pt idx="1844">
                  <c:v>2.0939999999999999</c:v>
                </c:pt>
                <c:pt idx="1845">
                  <c:v>2.0950000000000002</c:v>
                </c:pt>
                <c:pt idx="1846">
                  <c:v>2.0960000000000001</c:v>
                </c:pt>
                <c:pt idx="1847">
                  <c:v>2.097</c:v>
                </c:pt>
                <c:pt idx="1848">
                  <c:v>2.0979999999999999</c:v>
                </c:pt>
                <c:pt idx="1849">
                  <c:v>2.0990000000000002</c:v>
                </c:pt>
                <c:pt idx="1850">
                  <c:v>2.1</c:v>
                </c:pt>
                <c:pt idx="1851">
                  <c:v>2.101</c:v>
                </c:pt>
                <c:pt idx="1852">
                  <c:v>2.1019999999999999</c:v>
                </c:pt>
                <c:pt idx="1853">
                  <c:v>2.1030000000000002</c:v>
                </c:pt>
                <c:pt idx="1854">
                  <c:v>2.1040000000000001</c:v>
                </c:pt>
                <c:pt idx="1855">
                  <c:v>2.105</c:v>
                </c:pt>
                <c:pt idx="1856">
                  <c:v>2.1059999999999999</c:v>
                </c:pt>
                <c:pt idx="1857">
                  <c:v>2.1070000000000002</c:v>
                </c:pt>
                <c:pt idx="1858">
                  <c:v>2.1080000000000001</c:v>
                </c:pt>
                <c:pt idx="1859">
                  <c:v>2.109</c:v>
                </c:pt>
                <c:pt idx="1860">
                  <c:v>2.11</c:v>
                </c:pt>
                <c:pt idx="1861">
                  <c:v>2.1110000000000002</c:v>
                </c:pt>
                <c:pt idx="1862">
                  <c:v>2.1120000000000001</c:v>
                </c:pt>
                <c:pt idx="1863">
                  <c:v>2.113</c:v>
                </c:pt>
                <c:pt idx="1864">
                  <c:v>2.1139999999999999</c:v>
                </c:pt>
                <c:pt idx="1865">
                  <c:v>2.1150000000000002</c:v>
                </c:pt>
                <c:pt idx="1866">
                  <c:v>2.1160000000000001</c:v>
                </c:pt>
                <c:pt idx="1867">
                  <c:v>2.117</c:v>
                </c:pt>
                <c:pt idx="1868">
                  <c:v>2.1179999999999999</c:v>
                </c:pt>
                <c:pt idx="1869">
                  <c:v>2.1190000000000002</c:v>
                </c:pt>
                <c:pt idx="1870">
                  <c:v>2.12</c:v>
                </c:pt>
                <c:pt idx="1871">
                  <c:v>2.121</c:v>
                </c:pt>
                <c:pt idx="1872">
                  <c:v>2.1219999999999999</c:v>
                </c:pt>
                <c:pt idx="1873">
                  <c:v>2.1230000000000002</c:v>
                </c:pt>
                <c:pt idx="1874">
                  <c:v>2.1240000000000001</c:v>
                </c:pt>
                <c:pt idx="1875">
                  <c:v>2.125</c:v>
                </c:pt>
                <c:pt idx="1876">
                  <c:v>2.1259999999999999</c:v>
                </c:pt>
                <c:pt idx="1877">
                  <c:v>2.1269999999999998</c:v>
                </c:pt>
                <c:pt idx="1878">
                  <c:v>2.1280000000000001</c:v>
                </c:pt>
                <c:pt idx="1879">
                  <c:v>2.129</c:v>
                </c:pt>
                <c:pt idx="1880">
                  <c:v>2.13</c:v>
                </c:pt>
                <c:pt idx="1881">
                  <c:v>2.1309999999999998</c:v>
                </c:pt>
                <c:pt idx="1882">
                  <c:v>2.1320000000000001</c:v>
                </c:pt>
                <c:pt idx="1883">
                  <c:v>2.133</c:v>
                </c:pt>
                <c:pt idx="1884">
                  <c:v>2.1339999999999999</c:v>
                </c:pt>
                <c:pt idx="1885">
                  <c:v>2.1349999999999998</c:v>
                </c:pt>
                <c:pt idx="1886">
                  <c:v>2.1360000000000001</c:v>
                </c:pt>
                <c:pt idx="1887">
                  <c:v>2.137</c:v>
                </c:pt>
                <c:pt idx="1888">
                  <c:v>2.1379999999999999</c:v>
                </c:pt>
                <c:pt idx="1889">
                  <c:v>2.1389999999999998</c:v>
                </c:pt>
                <c:pt idx="1890">
                  <c:v>2.14</c:v>
                </c:pt>
                <c:pt idx="1891">
                  <c:v>2.141</c:v>
                </c:pt>
                <c:pt idx="1892">
                  <c:v>2.1419999999999999</c:v>
                </c:pt>
                <c:pt idx="1893">
                  <c:v>2.1429999999999998</c:v>
                </c:pt>
                <c:pt idx="1894">
                  <c:v>2.1440000000000001</c:v>
                </c:pt>
                <c:pt idx="1895">
                  <c:v>2.145</c:v>
                </c:pt>
                <c:pt idx="1896">
                  <c:v>2.1459999999999999</c:v>
                </c:pt>
                <c:pt idx="1897">
                  <c:v>2.1469999999999998</c:v>
                </c:pt>
                <c:pt idx="1898">
                  <c:v>2.1480000000000001</c:v>
                </c:pt>
                <c:pt idx="1899">
                  <c:v>2.149</c:v>
                </c:pt>
                <c:pt idx="1900">
                  <c:v>2.15</c:v>
                </c:pt>
                <c:pt idx="1901">
                  <c:v>2.1509999999999998</c:v>
                </c:pt>
                <c:pt idx="1902">
                  <c:v>2.1520000000000001</c:v>
                </c:pt>
                <c:pt idx="1903">
                  <c:v>2.153</c:v>
                </c:pt>
                <c:pt idx="1904">
                  <c:v>2.1539999999999999</c:v>
                </c:pt>
                <c:pt idx="1905">
                  <c:v>2.1549999999999998</c:v>
                </c:pt>
                <c:pt idx="1906">
                  <c:v>2.1560000000000001</c:v>
                </c:pt>
                <c:pt idx="1907">
                  <c:v>2.157</c:v>
                </c:pt>
                <c:pt idx="1908">
                  <c:v>2.1579999999999999</c:v>
                </c:pt>
                <c:pt idx="1909">
                  <c:v>2.1589999999999998</c:v>
                </c:pt>
                <c:pt idx="1910">
                  <c:v>2.16</c:v>
                </c:pt>
                <c:pt idx="1911">
                  <c:v>2.161</c:v>
                </c:pt>
                <c:pt idx="1912">
                  <c:v>2.1619999999999999</c:v>
                </c:pt>
                <c:pt idx="1913">
                  <c:v>2.1629999999999998</c:v>
                </c:pt>
                <c:pt idx="1914">
                  <c:v>2.1640000000000001</c:v>
                </c:pt>
                <c:pt idx="1915">
                  <c:v>2.165</c:v>
                </c:pt>
                <c:pt idx="1916">
                  <c:v>2.1659999999999999</c:v>
                </c:pt>
                <c:pt idx="1917">
                  <c:v>2.1669999999999998</c:v>
                </c:pt>
                <c:pt idx="1918">
                  <c:v>2.1680000000000001</c:v>
                </c:pt>
                <c:pt idx="1919">
                  <c:v>2.169</c:v>
                </c:pt>
                <c:pt idx="1920">
                  <c:v>2.17</c:v>
                </c:pt>
                <c:pt idx="1921">
                  <c:v>2.1709999999999998</c:v>
                </c:pt>
                <c:pt idx="1922">
                  <c:v>2.1720000000000002</c:v>
                </c:pt>
                <c:pt idx="1923">
                  <c:v>2.173</c:v>
                </c:pt>
                <c:pt idx="1924">
                  <c:v>2.1739999999999999</c:v>
                </c:pt>
                <c:pt idx="1925">
                  <c:v>2.1749999999999998</c:v>
                </c:pt>
                <c:pt idx="1926">
                  <c:v>2.1760000000000002</c:v>
                </c:pt>
                <c:pt idx="1927">
                  <c:v>2.177</c:v>
                </c:pt>
                <c:pt idx="1928">
                  <c:v>2.1779999999999999</c:v>
                </c:pt>
                <c:pt idx="1929">
                  <c:v>2.1789999999999998</c:v>
                </c:pt>
                <c:pt idx="1930">
                  <c:v>2.1800000000000002</c:v>
                </c:pt>
                <c:pt idx="1931">
                  <c:v>2.181</c:v>
                </c:pt>
                <c:pt idx="1932">
                  <c:v>2.1819999999999999</c:v>
                </c:pt>
                <c:pt idx="1933">
                  <c:v>2.1829999999999998</c:v>
                </c:pt>
                <c:pt idx="1934">
                  <c:v>2.1840000000000002</c:v>
                </c:pt>
                <c:pt idx="1935">
                  <c:v>2.1850000000000001</c:v>
                </c:pt>
                <c:pt idx="1936">
                  <c:v>2.1859999999999999</c:v>
                </c:pt>
                <c:pt idx="1937">
                  <c:v>2.1869999999999998</c:v>
                </c:pt>
                <c:pt idx="1938">
                  <c:v>2.1880000000000002</c:v>
                </c:pt>
                <c:pt idx="1939">
                  <c:v>2.1890000000000001</c:v>
                </c:pt>
                <c:pt idx="1940">
                  <c:v>2.19</c:v>
                </c:pt>
                <c:pt idx="1941">
                  <c:v>2.1909999999999998</c:v>
                </c:pt>
                <c:pt idx="1942">
                  <c:v>2.1920000000000002</c:v>
                </c:pt>
                <c:pt idx="1943">
                  <c:v>2.1930000000000001</c:v>
                </c:pt>
                <c:pt idx="1944">
                  <c:v>2.194</c:v>
                </c:pt>
                <c:pt idx="1945">
                  <c:v>2.1949999999999998</c:v>
                </c:pt>
                <c:pt idx="1946">
                  <c:v>2.1960000000000002</c:v>
                </c:pt>
                <c:pt idx="1947">
                  <c:v>2.1970000000000001</c:v>
                </c:pt>
                <c:pt idx="1948">
                  <c:v>2.198</c:v>
                </c:pt>
                <c:pt idx="1949">
                  <c:v>2.1989999999999998</c:v>
                </c:pt>
                <c:pt idx="1950">
                  <c:v>2.2000000000000002</c:v>
                </c:pt>
                <c:pt idx="1951">
                  <c:v>2.2010000000000001</c:v>
                </c:pt>
                <c:pt idx="1952">
                  <c:v>2.202</c:v>
                </c:pt>
                <c:pt idx="1953">
                  <c:v>2.2029999999999998</c:v>
                </c:pt>
                <c:pt idx="1954">
                  <c:v>2.2040000000000002</c:v>
                </c:pt>
                <c:pt idx="1955">
                  <c:v>2.2050000000000001</c:v>
                </c:pt>
                <c:pt idx="1956">
                  <c:v>2.206</c:v>
                </c:pt>
                <c:pt idx="1957">
                  <c:v>2.2069999999999999</c:v>
                </c:pt>
                <c:pt idx="1958">
                  <c:v>2.2080000000000002</c:v>
                </c:pt>
                <c:pt idx="1959">
                  <c:v>2.2090000000000001</c:v>
                </c:pt>
                <c:pt idx="1960">
                  <c:v>2.21</c:v>
                </c:pt>
                <c:pt idx="1961">
                  <c:v>2.2109999999999999</c:v>
                </c:pt>
                <c:pt idx="1962">
                  <c:v>2.2120000000000002</c:v>
                </c:pt>
                <c:pt idx="1963">
                  <c:v>2.2130000000000001</c:v>
                </c:pt>
                <c:pt idx="1964">
                  <c:v>2.214</c:v>
                </c:pt>
                <c:pt idx="1965">
                  <c:v>2.2149999999999999</c:v>
                </c:pt>
                <c:pt idx="1966">
                  <c:v>2.2160000000000002</c:v>
                </c:pt>
                <c:pt idx="1967">
                  <c:v>2.2170000000000001</c:v>
                </c:pt>
                <c:pt idx="1968">
                  <c:v>2.218</c:v>
                </c:pt>
                <c:pt idx="1969">
                  <c:v>2.2189999999999999</c:v>
                </c:pt>
                <c:pt idx="1970">
                  <c:v>2.2200000000000002</c:v>
                </c:pt>
                <c:pt idx="1971">
                  <c:v>2.2210000000000001</c:v>
                </c:pt>
                <c:pt idx="1972">
                  <c:v>2.222</c:v>
                </c:pt>
                <c:pt idx="1973">
                  <c:v>2.2229999999999999</c:v>
                </c:pt>
                <c:pt idx="1974">
                  <c:v>2.2240000000000002</c:v>
                </c:pt>
                <c:pt idx="1975">
                  <c:v>2.2250000000000001</c:v>
                </c:pt>
                <c:pt idx="1976">
                  <c:v>2.226</c:v>
                </c:pt>
                <c:pt idx="1977">
                  <c:v>2.2269999999999999</c:v>
                </c:pt>
                <c:pt idx="1978">
                  <c:v>2.2280000000000002</c:v>
                </c:pt>
                <c:pt idx="1979">
                  <c:v>2.2290000000000001</c:v>
                </c:pt>
                <c:pt idx="1980">
                  <c:v>2.23</c:v>
                </c:pt>
                <c:pt idx="1981">
                  <c:v>2.2309999999999999</c:v>
                </c:pt>
                <c:pt idx="1982">
                  <c:v>2.2320000000000002</c:v>
                </c:pt>
                <c:pt idx="1983">
                  <c:v>2.2330000000000001</c:v>
                </c:pt>
                <c:pt idx="1984">
                  <c:v>2.234</c:v>
                </c:pt>
                <c:pt idx="1985">
                  <c:v>2.2349999999999999</c:v>
                </c:pt>
                <c:pt idx="1986">
                  <c:v>2.2360000000000002</c:v>
                </c:pt>
                <c:pt idx="1987">
                  <c:v>2.2370000000000001</c:v>
                </c:pt>
                <c:pt idx="1988">
                  <c:v>2.238</c:v>
                </c:pt>
                <c:pt idx="1989">
                  <c:v>2.2389999999999999</c:v>
                </c:pt>
                <c:pt idx="1990">
                  <c:v>2.2400000000000002</c:v>
                </c:pt>
                <c:pt idx="1991">
                  <c:v>2.2410000000000001</c:v>
                </c:pt>
                <c:pt idx="1992">
                  <c:v>2.242</c:v>
                </c:pt>
                <c:pt idx="1993">
                  <c:v>2.2429999999999999</c:v>
                </c:pt>
                <c:pt idx="1994">
                  <c:v>2.2440000000000002</c:v>
                </c:pt>
                <c:pt idx="1995">
                  <c:v>2.2450000000000001</c:v>
                </c:pt>
                <c:pt idx="1996">
                  <c:v>2.246</c:v>
                </c:pt>
                <c:pt idx="1997">
                  <c:v>2.2469999999999999</c:v>
                </c:pt>
                <c:pt idx="1998">
                  <c:v>2.2480000000000002</c:v>
                </c:pt>
                <c:pt idx="1999">
                  <c:v>2.2490000000000001</c:v>
                </c:pt>
                <c:pt idx="2000">
                  <c:v>2.25</c:v>
                </c:pt>
                <c:pt idx="2001">
                  <c:v>2.2509999999999999</c:v>
                </c:pt>
                <c:pt idx="2002">
                  <c:v>2.2519999999999998</c:v>
                </c:pt>
                <c:pt idx="2003">
                  <c:v>2.2530000000000001</c:v>
                </c:pt>
                <c:pt idx="2004">
                  <c:v>2.254</c:v>
                </c:pt>
                <c:pt idx="2005">
                  <c:v>2.2549999999999999</c:v>
                </c:pt>
                <c:pt idx="2006">
                  <c:v>2.2559999999999998</c:v>
                </c:pt>
                <c:pt idx="2007">
                  <c:v>2.2570000000000001</c:v>
                </c:pt>
                <c:pt idx="2008">
                  <c:v>2.258</c:v>
                </c:pt>
                <c:pt idx="2009">
                  <c:v>2.2589999999999999</c:v>
                </c:pt>
                <c:pt idx="2010">
                  <c:v>2.2599999999999998</c:v>
                </c:pt>
                <c:pt idx="2011">
                  <c:v>2.2610000000000001</c:v>
                </c:pt>
                <c:pt idx="2012">
                  <c:v>2.262</c:v>
                </c:pt>
                <c:pt idx="2013">
                  <c:v>2.2629999999999999</c:v>
                </c:pt>
                <c:pt idx="2014">
                  <c:v>2.2639999999999998</c:v>
                </c:pt>
                <c:pt idx="2015">
                  <c:v>2.2650000000000001</c:v>
                </c:pt>
                <c:pt idx="2016">
                  <c:v>2.266</c:v>
                </c:pt>
                <c:pt idx="2017">
                  <c:v>2.2669999999999999</c:v>
                </c:pt>
                <c:pt idx="2018">
                  <c:v>2.2679999999999998</c:v>
                </c:pt>
                <c:pt idx="2019">
                  <c:v>2.2690000000000001</c:v>
                </c:pt>
                <c:pt idx="2020">
                  <c:v>2.27</c:v>
                </c:pt>
                <c:pt idx="2021">
                  <c:v>2.2709999999999999</c:v>
                </c:pt>
                <c:pt idx="2022">
                  <c:v>2.2719999999999998</c:v>
                </c:pt>
                <c:pt idx="2023">
                  <c:v>2.2730000000000001</c:v>
                </c:pt>
                <c:pt idx="2024">
                  <c:v>2.274</c:v>
                </c:pt>
                <c:pt idx="2025">
                  <c:v>2.2749999999999999</c:v>
                </c:pt>
                <c:pt idx="2026">
                  <c:v>2.2759999999999998</c:v>
                </c:pt>
                <c:pt idx="2027">
                  <c:v>2.2770000000000001</c:v>
                </c:pt>
                <c:pt idx="2028">
                  <c:v>2.278</c:v>
                </c:pt>
                <c:pt idx="2029">
                  <c:v>2.2789999999999999</c:v>
                </c:pt>
                <c:pt idx="2030">
                  <c:v>2.2799999999999998</c:v>
                </c:pt>
                <c:pt idx="2031">
                  <c:v>2.2810000000000001</c:v>
                </c:pt>
                <c:pt idx="2032">
                  <c:v>2.282</c:v>
                </c:pt>
                <c:pt idx="2033">
                  <c:v>2.2829999999999999</c:v>
                </c:pt>
                <c:pt idx="2034">
                  <c:v>2.2839999999999998</c:v>
                </c:pt>
                <c:pt idx="2035">
                  <c:v>2.2850000000000001</c:v>
                </c:pt>
                <c:pt idx="2036">
                  <c:v>2.286</c:v>
                </c:pt>
                <c:pt idx="2037">
                  <c:v>2.2869999999999999</c:v>
                </c:pt>
                <c:pt idx="2038">
                  <c:v>2.2879999999999998</c:v>
                </c:pt>
                <c:pt idx="2039">
                  <c:v>2.2890000000000001</c:v>
                </c:pt>
                <c:pt idx="2040">
                  <c:v>2.29</c:v>
                </c:pt>
                <c:pt idx="2041">
                  <c:v>2.2909999999999999</c:v>
                </c:pt>
                <c:pt idx="2042">
                  <c:v>2.2919999999999998</c:v>
                </c:pt>
                <c:pt idx="2043">
                  <c:v>2.2930000000000001</c:v>
                </c:pt>
                <c:pt idx="2044">
                  <c:v>2.294</c:v>
                </c:pt>
                <c:pt idx="2045">
                  <c:v>2.2949999999999999</c:v>
                </c:pt>
                <c:pt idx="2046">
                  <c:v>2.2959999999999998</c:v>
                </c:pt>
                <c:pt idx="2047">
                  <c:v>2.2970000000000002</c:v>
                </c:pt>
                <c:pt idx="2048">
                  <c:v>2.298</c:v>
                </c:pt>
                <c:pt idx="2049">
                  <c:v>2.2989999999999999</c:v>
                </c:pt>
                <c:pt idx="2050">
                  <c:v>2.2999999999999998</c:v>
                </c:pt>
                <c:pt idx="2051">
                  <c:v>2.3010000000000002</c:v>
                </c:pt>
                <c:pt idx="2052">
                  <c:v>2.302</c:v>
                </c:pt>
                <c:pt idx="2053">
                  <c:v>2.3029999999999999</c:v>
                </c:pt>
                <c:pt idx="2054">
                  <c:v>2.3039999999999998</c:v>
                </c:pt>
                <c:pt idx="2055">
                  <c:v>2.3050000000000002</c:v>
                </c:pt>
                <c:pt idx="2056">
                  <c:v>2.306</c:v>
                </c:pt>
                <c:pt idx="2057">
                  <c:v>2.3069999999999999</c:v>
                </c:pt>
                <c:pt idx="2058">
                  <c:v>2.3079999999999998</c:v>
                </c:pt>
                <c:pt idx="2059">
                  <c:v>2.3090000000000002</c:v>
                </c:pt>
                <c:pt idx="2060">
                  <c:v>2.31</c:v>
                </c:pt>
                <c:pt idx="2061">
                  <c:v>2.3109999999999999</c:v>
                </c:pt>
                <c:pt idx="2062">
                  <c:v>2.3119999999999998</c:v>
                </c:pt>
                <c:pt idx="2063">
                  <c:v>2.3130000000000002</c:v>
                </c:pt>
                <c:pt idx="2064">
                  <c:v>2.3140000000000001</c:v>
                </c:pt>
                <c:pt idx="2065">
                  <c:v>2.3149999999999999</c:v>
                </c:pt>
                <c:pt idx="2066">
                  <c:v>2.3159999999999998</c:v>
                </c:pt>
                <c:pt idx="2067">
                  <c:v>2.3170000000000002</c:v>
                </c:pt>
                <c:pt idx="2068">
                  <c:v>2.3180000000000001</c:v>
                </c:pt>
                <c:pt idx="2069">
                  <c:v>2.319</c:v>
                </c:pt>
                <c:pt idx="2070">
                  <c:v>2.3199999999999998</c:v>
                </c:pt>
                <c:pt idx="2071">
                  <c:v>2.3210000000000002</c:v>
                </c:pt>
                <c:pt idx="2072">
                  <c:v>2.3220000000000001</c:v>
                </c:pt>
                <c:pt idx="2073">
                  <c:v>2.323</c:v>
                </c:pt>
                <c:pt idx="2074">
                  <c:v>2.3239999999999998</c:v>
                </c:pt>
                <c:pt idx="2075">
                  <c:v>2.3250000000000002</c:v>
                </c:pt>
                <c:pt idx="2076">
                  <c:v>2.3260000000000001</c:v>
                </c:pt>
                <c:pt idx="2077">
                  <c:v>2.327</c:v>
                </c:pt>
                <c:pt idx="2078">
                  <c:v>2.3279999999999998</c:v>
                </c:pt>
                <c:pt idx="2079">
                  <c:v>2.3290000000000002</c:v>
                </c:pt>
                <c:pt idx="2080">
                  <c:v>2.33</c:v>
                </c:pt>
                <c:pt idx="2081">
                  <c:v>2.331</c:v>
                </c:pt>
                <c:pt idx="2082">
                  <c:v>2.3319999999999999</c:v>
                </c:pt>
                <c:pt idx="2083">
                  <c:v>2.3330000000000002</c:v>
                </c:pt>
                <c:pt idx="2084">
                  <c:v>2.3340000000000001</c:v>
                </c:pt>
                <c:pt idx="2085">
                  <c:v>2.335</c:v>
                </c:pt>
                <c:pt idx="2086">
                  <c:v>2.3359999999999999</c:v>
                </c:pt>
                <c:pt idx="2087">
                  <c:v>2.3370000000000002</c:v>
                </c:pt>
                <c:pt idx="2088">
                  <c:v>2.3380000000000001</c:v>
                </c:pt>
                <c:pt idx="2089">
                  <c:v>2.339</c:v>
                </c:pt>
                <c:pt idx="2090">
                  <c:v>2.34</c:v>
                </c:pt>
                <c:pt idx="2091">
                  <c:v>2.3410000000000002</c:v>
                </c:pt>
                <c:pt idx="2092">
                  <c:v>2.3420000000000001</c:v>
                </c:pt>
                <c:pt idx="2093">
                  <c:v>2.343</c:v>
                </c:pt>
                <c:pt idx="2094">
                  <c:v>2.3439999999999999</c:v>
                </c:pt>
                <c:pt idx="2095">
                  <c:v>2.3450000000000002</c:v>
                </c:pt>
                <c:pt idx="2096">
                  <c:v>2.3460000000000001</c:v>
                </c:pt>
                <c:pt idx="2097">
                  <c:v>2.347</c:v>
                </c:pt>
                <c:pt idx="2098">
                  <c:v>2.3479999999999999</c:v>
                </c:pt>
                <c:pt idx="2099">
                  <c:v>2.3490000000000002</c:v>
                </c:pt>
                <c:pt idx="2100">
                  <c:v>2.35</c:v>
                </c:pt>
                <c:pt idx="2101">
                  <c:v>2.351</c:v>
                </c:pt>
                <c:pt idx="2102">
                  <c:v>2.3519999999999999</c:v>
                </c:pt>
                <c:pt idx="2103">
                  <c:v>2.3530000000000002</c:v>
                </c:pt>
                <c:pt idx="2104">
                  <c:v>2.3540000000000001</c:v>
                </c:pt>
                <c:pt idx="2105">
                  <c:v>2.355</c:v>
                </c:pt>
                <c:pt idx="2106">
                  <c:v>2.3559999999999999</c:v>
                </c:pt>
                <c:pt idx="2107">
                  <c:v>2.3570000000000002</c:v>
                </c:pt>
                <c:pt idx="2108">
                  <c:v>2.3580000000000001</c:v>
                </c:pt>
                <c:pt idx="2109">
                  <c:v>2.359</c:v>
                </c:pt>
                <c:pt idx="2110">
                  <c:v>2.36</c:v>
                </c:pt>
                <c:pt idx="2111">
                  <c:v>2.3610000000000002</c:v>
                </c:pt>
                <c:pt idx="2112">
                  <c:v>2.3620000000000001</c:v>
                </c:pt>
                <c:pt idx="2113">
                  <c:v>2.363</c:v>
                </c:pt>
                <c:pt idx="2114">
                  <c:v>2.3639999999999999</c:v>
                </c:pt>
                <c:pt idx="2115">
                  <c:v>2.3650000000000002</c:v>
                </c:pt>
                <c:pt idx="2116">
                  <c:v>2.3660000000000001</c:v>
                </c:pt>
                <c:pt idx="2117">
                  <c:v>2.367</c:v>
                </c:pt>
                <c:pt idx="2118">
                  <c:v>2.3679999999999999</c:v>
                </c:pt>
                <c:pt idx="2119">
                  <c:v>2.3690000000000002</c:v>
                </c:pt>
                <c:pt idx="2120">
                  <c:v>2.37</c:v>
                </c:pt>
                <c:pt idx="2121">
                  <c:v>2.371</c:v>
                </c:pt>
                <c:pt idx="2122">
                  <c:v>2.3719999999999999</c:v>
                </c:pt>
                <c:pt idx="2123">
                  <c:v>2.3730000000000002</c:v>
                </c:pt>
                <c:pt idx="2124">
                  <c:v>2.3740000000000001</c:v>
                </c:pt>
                <c:pt idx="2125">
                  <c:v>2.375</c:v>
                </c:pt>
                <c:pt idx="2126">
                  <c:v>2.3759999999999999</c:v>
                </c:pt>
                <c:pt idx="2127">
                  <c:v>2.3769999999999998</c:v>
                </c:pt>
                <c:pt idx="2128">
                  <c:v>2.3780000000000001</c:v>
                </c:pt>
                <c:pt idx="2129">
                  <c:v>2.379</c:v>
                </c:pt>
                <c:pt idx="2130">
                  <c:v>2.38</c:v>
                </c:pt>
                <c:pt idx="2131">
                  <c:v>2.3809999999999998</c:v>
                </c:pt>
                <c:pt idx="2132">
                  <c:v>2.3820000000000001</c:v>
                </c:pt>
                <c:pt idx="2133">
                  <c:v>2.383</c:v>
                </c:pt>
                <c:pt idx="2134">
                  <c:v>2.3839999999999999</c:v>
                </c:pt>
                <c:pt idx="2135">
                  <c:v>2.3849999999999998</c:v>
                </c:pt>
                <c:pt idx="2136">
                  <c:v>2.3860000000000001</c:v>
                </c:pt>
                <c:pt idx="2137">
                  <c:v>2.387</c:v>
                </c:pt>
                <c:pt idx="2138">
                  <c:v>2.3879999999999999</c:v>
                </c:pt>
                <c:pt idx="2139">
                  <c:v>2.3889999999999998</c:v>
                </c:pt>
                <c:pt idx="2140">
                  <c:v>2.39</c:v>
                </c:pt>
                <c:pt idx="2141">
                  <c:v>2.391</c:v>
                </c:pt>
                <c:pt idx="2142">
                  <c:v>2.3919999999999999</c:v>
                </c:pt>
                <c:pt idx="2143">
                  <c:v>2.3929999999999998</c:v>
                </c:pt>
                <c:pt idx="2144">
                  <c:v>2.3940000000000001</c:v>
                </c:pt>
                <c:pt idx="2145">
                  <c:v>2.395</c:v>
                </c:pt>
                <c:pt idx="2146">
                  <c:v>2.3959999999999999</c:v>
                </c:pt>
                <c:pt idx="2147">
                  <c:v>2.3969999999999998</c:v>
                </c:pt>
                <c:pt idx="2148">
                  <c:v>2.3980000000000001</c:v>
                </c:pt>
                <c:pt idx="2149">
                  <c:v>2.399</c:v>
                </c:pt>
                <c:pt idx="2150">
                  <c:v>2.4</c:v>
                </c:pt>
                <c:pt idx="2151">
                  <c:v>2.4009999999999998</c:v>
                </c:pt>
                <c:pt idx="2152">
                  <c:v>2.4020000000000001</c:v>
                </c:pt>
                <c:pt idx="2153">
                  <c:v>2.403</c:v>
                </c:pt>
                <c:pt idx="2154">
                  <c:v>2.4039999999999999</c:v>
                </c:pt>
                <c:pt idx="2155">
                  <c:v>2.4049999999999998</c:v>
                </c:pt>
                <c:pt idx="2156">
                  <c:v>2.4060000000000001</c:v>
                </c:pt>
                <c:pt idx="2157">
                  <c:v>2.407</c:v>
                </c:pt>
                <c:pt idx="2158">
                  <c:v>2.4079999999999999</c:v>
                </c:pt>
                <c:pt idx="2159">
                  <c:v>2.4089999999999998</c:v>
                </c:pt>
                <c:pt idx="2160">
                  <c:v>2.41</c:v>
                </c:pt>
                <c:pt idx="2161">
                  <c:v>2.411</c:v>
                </c:pt>
                <c:pt idx="2162">
                  <c:v>2.4119999999999999</c:v>
                </c:pt>
                <c:pt idx="2163">
                  <c:v>2.4129999999999998</c:v>
                </c:pt>
                <c:pt idx="2164">
                  <c:v>2.4140000000000001</c:v>
                </c:pt>
                <c:pt idx="2165">
                  <c:v>2.415</c:v>
                </c:pt>
                <c:pt idx="2166">
                  <c:v>2.4159999999999999</c:v>
                </c:pt>
                <c:pt idx="2167">
                  <c:v>2.4169999999999998</c:v>
                </c:pt>
                <c:pt idx="2168">
                  <c:v>2.4180000000000001</c:v>
                </c:pt>
                <c:pt idx="2169">
                  <c:v>2.419</c:v>
                </c:pt>
                <c:pt idx="2170">
                  <c:v>2.42</c:v>
                </c:pt>
                <c:pt idx="2171">
                  <c:v>2.4209999999999998</c:v>
                </c:pt>
                <c:pt idx="2172">
                  <c:v>2.4220000000000002</c:v>
                </c:pt>
                <c:pt idx="2173">
                  <c:v>2.423</c:v>
                </c:pt>
                <c:pt idx="2174">
                  <c:v>2.4239999999999999</c:v>
                </c:pt>
                <c:pt idx="2175">
                  <c:v>2.4249999999999998</c:v>
                </c:pt>
                <c:pt idx="2176">
                  <c:v>2.4260000000000002</c:v>
                </c:pt>
                <c:pt idx="2177">
                  <c:v>2.427</c:v>
                </c:pt>
                <c:pt idx="2178">
                  <c:v>2.4279999999999999</c:v>
                </c:pt>
                <c:pt idx="2179">
                  <c:v>2.4289999999999998</c:v>
                </c:pt>
                <c:pt idx="2180">
                  <c:v>2.4300000000000002</c:v>
                </c:pt>
                <c:pt idx="2181">
                  <c:v>2.431</c:v>
                </c:pt>
                <c:pt idx="2182">
                  <c:v>2.4319999999999999</c:v>
                </c:pt>
                <c:pt idx="2183">
                  <c:v>2.4329999999999998</c:v>
                </c:pt>
                <c:pt idx="2184">
                  <c:v>2.4340000000000002</c:v>
                </c:pt>
                <c:pt idx="2185">
                  <c:v>2.4350000000000001</c:v>
                </c:pt>
                <c:pt idx="2186">
                  <c:v>2.4359999999999999</c:v>
                </c:pt>
                <c:pt idx="2187">
                  <c:v>2.4369999999999998</c:v>
                </c:pt>
                <c:pt idx="2188">
                  <c:v>2.4380000000000002</c:v>
                </c:pt>
                <c:pt idx="2189">
                  <c:v>2.4390000000000001</c:v>
                </c:pt>
                <c:pt idx="2190">
                  <c:v>2.44</c:v>
                </c:pt>
                <c:pt idx="2191">
                  <c:v>2.4409999999999998</c:v>
                </c:pt>
                <c:pt idx="2192">
                  <c:v>2.4420000000000002</c:v>
                </c:pt>
                <c:pt idx="2193">
                  <c:v>2.4430000000000001</c:v>
                </c:pt>
                <c:pt idx="2194">
                  <c:v>2.444</c:v>
                </c:pt>
                <c:pt idx="2195">
                  <c:v>2.4449999999999998</c:v>
                </c:pt>
                <c:pt idx="2196">
                  <c:v>2.4460000000000002</c:v>
                </c:pt>
                <c:pt idx="2197">
                  <c:v>2.4470000000000001</c:v>
                </c:pt>
                <c:pt idx="2198">
                  <c:v>2.448</c:v>
                </c:pt>
                <c:pt idx="2199">
                  <c:v>2.4489999999999998</c:v>
                </c:pt>
                <c:pt idx="2200">
                  <c:v>2.4500000000000002</c:v>
                </c:pt>
                <c:pt idx="2201">
                  <c:v>2.4510000000000001</c:v>
                </c:pt>
                <c:pt idx="2202">
                  <c:v>2.452</c:v>
                </c:pt>
                <c:pt idx="2203">
                  <c:v>2.4529999999999998</c:v>
                </c:pt>
                <c:pt idx="2204">
                  <c:v>2.4540000000000002</c:v>
                </c:pt>
                <c:pt idx="2205">
                  <c:v>2.4550000000000001</c:v>
                </c:pt>
                <c:pt idx="2206">
                  <c:v>2.456</c:v>
                </c:pt>
                <c:pt idx="2207">
                  <c:v>2.4569999999999999</c:v>
                </c:pt>
                <c:pt idx="2208">
                  <c:v>2.4580000000000002</c:v>
                </c:pt>
                <c:pt idx="2209">
                  <c:v>2.4590000000000001</c:v>
                </c:pt>
                <c:pt idx="2210">
                  <c:v>2.46</c:v>
                </c:pt>
                <c:pt idx="2211">
                  <c:v>2.4609999999999999</c:v>
                </c:pt>
                <c:pt idx="2212">
                  <c:v>2.4620000000000002</c:v>
                </c:pt>
                <c:pt idx="2213">
                  <c:v>2.4630000000000001</c:v>
                </c:pt>
                <c:pt idx="2214">
                  <c:v>2.464</c:v>
                </c:pt>
                <c:pt idx="2215">
                  <c:v>2.4649999999999999</c:v>
                </c:pt>
                <c:pt idx="2216">
                  <c:v>2.4660000000000002</c:v>
                </c:pt>
                <c:pt idx="2217">
                  <c:v>2.4670000000000001</c:v>
                </c:pt>
                <c:pt idx="2218">
                  <c:v>2.468</c:v>
                </c:pt>
                <c:pt idx="2219">
                  <c:v>2.4689999999999999</c:v>
                </c:pt>
                <c:pt idx="2220">
                  <c:v>2.4700000000000002</c:v>
                </c:pt>
                <c:pt idx="2221">
                  <c:v>2.4710000000000001</c:v>
                </c:pt>
                <c:pt idx="2222">
                  <c:v>2.472</c:v>
                </c:pt>
                <c:pt idx="2223">
                  <c:v>2.4729999999999999</c:v>
                </c:pt>
                <c:pt idx="2224">
                  <c:v>2.4740000000000002</c:v>
                </c:pt>
                <c:pt idx="2225">
                  <c:v>2.4750000000000001</c:v>
                </c:pt>
                <c:pt idx="2226">
                  <c:v>2.476</c:v>
                </c:pt>
                <c:pt idx="2227">
                  <c:v>2.4769999999999999</c:v>
                </c:pt>
                <c:pt idx="2228">
                  <c:v>2.4780000000000002</c:v>
                </c:pt>
                <c:pt idx="2229">
                  <c:v>2.4790000000000001</c:v>
                </c:pt>
                <c:pt idx="2230">
                  <c:v>2.48</c:v>
                </c:pt>
                <c:pt idx="2231">
                  <c:v>2.4809999999999999</c:v>
                </c:pt>
                <c:pt idx="2232">
                  <c:v>2.4820000000000002</c:v>
                </c:pt>
                <c:pt idx="2233">
                  <c:v>2.4830000000000001</c:v>
                </c:pt>
                <c:pt idx="2234">
                  <c:v>2.484</c:v>
                </c:pt>
                <c:pt idx="2235">
                  <c:v>2.4849999999999999</c:v>
                </c:pt>
                <c:pt idx="2236">
                  <c:v>2.4860000000000002</c:v>
                </c:pt>
                <c:pt idx="2237">
                  <c:v>2.4870000000000001</c:v>
                </c:pt>
                <c:pt idx="2238">
                  <c:v>2.488</c:v>
                </c:pt>
                <c:pt idx="2239">
                  <c:v>2.4889999999999999</c:v>
                </c:pt>
                <c:pt idx="2240">
                  <c:v>2.4900000000000002</c:v>
                </c:pt>
                <c:pt idx="2241">
                  <c:v>2.4910000000000001</c:v>
                </c:pt>
                <c:pt idx="2242">
                  <c:v>2.492</c:v>
                </c:pt>
                <c:pt idx="2243">
                  <c:v>2.4929999999999999</c:v>
                </c:pt>
                <c:pt idx="2244">
                  <c:v>2.4940000000000002</c:v>
                </c:pt>
                <c:pt idx="2245">
                  <c:v>2.4950000000000001</c:v>
                </c:pt>
                <c:pt idx="2246">
                  <c:v>2.496</c:v>
                </c:pt>
                <c:pt idx="2247">
                  <c:v>2.4969999999999999</c:v>
                </c:pt>
                <c:pt idx="2248">
                  <c:v>2.4980000000000002</c:v>
                </c:pt>
                <c:pt idx="2249">
                  <c:v>2.4990000000000001</c:v>
                </c:pt>
                <c:pt idx="2250">
                  <c:v>2.5</c:v>
                </c:pt>
              </c:numCache>
            </c:numRef>
          </c:xVal>
          <c:yVal>
            <c:numRef>
              <c:f>'E03'!$F$4:$F$2254</c:f>
              <c:numCache>
                <c:formatCode>General</c:formatCode>
                <c:ptCount val="2251"/>
                <c:pt idx="0">
                  <c:v>17.38430786</c:v>
                </c:pt>
                <c:pt idx="1">
                  <c:v>15.833913799999999</c:v>
                </c:pt>
                <c:pt idx="2">
                  <c:v>14.454775809999999</c:v>
                </c:pt>
                <c:pt idx="3">
                  <c:v>15.9464016</c:v>
                </c:pt>
                <c:pt idx="4">
                  <c:v>15.4242115</c:v>
                </c:pt>
                <c:pt idx="5">
                  <c:v>14.51572895</c:v>
                </c:pt>
                <c:pt idx="6">
                  <c:v>14.727322579999999</c:v>
                </c:pt>
                <c:pt idx="7">
                  <c:v>13.141487120000001</c:v>
                </c:pt>
                <c:pt idx="8">
                  <c:v>13.32141781</c:v>
                </c:pt>
                <c:pt idx="9">
                  <c:v>13.52511501</c:v>
                </c:pt>
                <c:pt idx="10">
                  <c:v>12.33349037</c:v>
                </c:pt>
                <c:pt idx="11">
                  <c:v>13.606204030000001</c:v>
                </c:pt>
                <c:pt idx="12">
                  <c:v>12.21927357</c:v>
                </c:pt>
                <c:pt idx="13">
                  <c:v>11.48009586</c:v>
                </c:pt>
                <c:pt idx="14">
                  <c:v>11.55618095</c:v>
                </c:pt>
                <c:pt idx="15">
                  <c:v>10.020470619999999</c:v>
                </c:pt>
                <c:pt idx="16">
                  <c:v>10.34192848</c:v>
                </c:pt>
                <c:pt idx="17">
                  <c:v>9.9828310009999992</c:v>
                </c:pt>
                <c:pt idx="18">
                  <c:v>9.0988082890000008</c:v>
                </c:pt>
                <c:pt idx="19">
                  <c:v>10.194947239999999</c:v>
                </c:pt>
                <c:pt idx="20">
                  <c:v>9.9270992279999994</c:v>
                </c:pt>
                <c:pt idx="21">
                  <c:v>10.153407100000001</c:v>
                </c:pt>
                <c:pt idx="22">
                  <c:v>8.0393266679999993</c:v>
                </c:pt>
                <c:pt idx="23">
                  <c:v>10.853691100000001</c:v>
                </c:pt>
                <c:pt idx="24">
                  <c:v>8.5783596039999992</c:v>
                </c:pt>
                <c:pt idx="25">
                  <c:v>8.1220684050000003</c:v>
                </c:pt>
                <c:pt idx="26">
                  <c:v>7.9645776750000001</c:v>
                </c:pt>
                <c:pt idx="27">
                  <c:v>8.7365522379999998</c:v>
                </c:pt>
                <c:pt idx="28">
                  <c:v>8.6554594040000001</c:v>
                </c:pt>
                <c:pt idx="29">
                  <c:v>7.9284009930000003</c:v>
                </c:pt>
                <c:pt idx="30">
                  <c:v>6.474895954</c:v>
                </c:pt>
                <c:pt idx="31">
                  <c:v>7.8640937810000002</c:v>
                </c:pt>
                <c:pt idx="32">
                  <c:v>8.5288000109999995</c:v>
                </c:pt>
                <c:pt idx="33">
                  <c:v>7.4696927070000001</c:v>
                </c:pt>
                <c:pt idx="34">
                  <c:v>8.7561178210000001</c:v>
                </c:pt>
                <c:pt idx="35">
                  <c:v>8.7075881959999997</c:v>
                </c:pt>
                <c:pt idx="36">
                  <c:v>5.0518240929999996</c:v>
                </c:pt>
                <c:pt idx="37">
                  <c:v>7.0685772900000003</c:v>
                </c:pt>
                <c:pt idx="38">
                  <c:v>7.4429683689999999</c:v>
                </c:pt>
                <c:pt idx="39">
                  <c:v>5.5530796049999998</c:v>
                </c:pt>
                <c:pt idx="40">
                  <c:v>5.3930087090000001</c:v>
                </c:pt>
                <c:pt idx="41">
                  <c:v>9.2236633300000008</c:v>
                </c:pt>
                <c:pt idx="42">
                  <c:v>5.6706047059999998</c:v>
                </c:pt>
                <c:pt idx="43">
                  <c:v>7.3678426740000003</c:v>
                </c:pt>
                <c:pt idx="44">
                  <c:v>9.8024482729999995</c:v>
                </c:pt>
                <c:pt idx="45">
                  <c:v>7.6380038260000003</c:v>
                </c:pt>
                <c:pt idx="46">
                  <c:v>4.721236706</c:v>
                </c:pt>
                <c:pt idx="47">
                  <c:v>6.9679975509999998</c:v>
                </c:pt>
                <c:pt idx="48">
                  <c:v>9.2114801409999991</c:v>
                </c:pt>
                <c:pt idx="49">
                  <c:v>5.5154228209999996</c:v>
                </c:pt>
                <c:pt idx="50">
                  <c:v>11.03005409</c:v>
                </c:pt>
                <c:pt idx="51">
                  <c:v>6.2851963040000003</c:v>
                </c:pt>
                <c:pt idx="52">
                  <c:v>9.8213529590000004</c:v>
                </c:pt>
                <c:pt idx="53">
                  <c:v>9.2762889860000008</c:v>
                </c:pt>
                <c:pt idx="54">
                  <c:v>10.239358899999999</c:v>
                </c:pt>
                <c:pt idx="55">
                  <c:v>4.2153458600000002</c:v>
                </c:pt>
                <c:pt idx="56">
                  <c:v>6.5216293329999999</c:v>
                </c:pt>
                <c:pt idx="57">
                  <c:v>7.0891327860000004</c:v>
                </c:pt>
                <c:pt idx="58">
                  <c:v>10.08852196</c:v>
                </c:pt>
                <c:pt idx="59">
                  <c:v>9.7239408489999999</c:v>
                </c:pt>
                <c:pt idx="60">
                  <c:v>5.5743699070000003</c:v>
                </c:pt>
                <c:pt idx="61">
                  <c:v>6.6100215909999998</c:v>
                </c:pt>
                <c:pt idx="62">
                  <c:v>9.9880943299999991</c:v>
                </c:pt>
                <c:pt idx="63">
                  <c:v>9.5208873749999992</c:v>
                </c:pt>
                <c:pt idx="64">
                  <c:v>8.5187244419999999</c:v>
                </c:pt>
                <c:pt idx="65">
                  <c:v>9.6212501530000001</c:v>
                </c:pt>
                <c:pt idx="66">
                  <c:v>9.1668195719999996</c:v>
                </c:pt>
                <c:pt idx="67">
                  <c:v>10.74936962</c:v>
                </c:pt>
                <c:pt idx="68">
                  <c:v>8.0691013340000008</c:v>
                </c:pt>
                <c:pt idx="69">
                  <c:v>6.302984715</c:v>
                </c:pt>
                <c:pt idx="70">
                  <c:v>8.3125</c:v>
                </c:pt>
                <c:pt idx="71">
                  <c:v>6.3871717449999998</c:v>
                </c:pt>
                <c:pt idx="72">
                  <c:v>9.6050758359999993</c:v>
                </c:pt>
                <c:pt idx="73">
                  <c:v>6.3344225879999998</c:v>
                </c:pt>
                <c:pt idx="74">
                  <c:v>5.7613706589999998</c:v>
                </c:pt>
                <c:pt idx="75">
                  <c:v>6.0588197709999996</c:v>
                </c:pt>
                <c:pt idx="76">
                  <c:v>8.3395662309999992</c:v>
                </c:pt>
                <c:pt idx="77">
                  <c:v>7.7670516970000003</c:v>
                </c:pt>
                <c:pt idx="78">
                  <c:v>8.1061325069999999</c:v>
                </c:pt>
                <c:pt idx="79">
                  <c:v>7.2058744429999999</c:v>
                </c:pt>
                <c:pt idx="80">
                  <c:v>6.9213733670000002</c:v>
                </c:pt>
                <c:pt idx="81">
                  <c:v>8.8882188800000002</c:v>
                </c:pt>
                <c:pt idx="82">
                  <c:v>7.7568783760000004</c:v>
                </c:pt>
                <c:pt idx="83">
                  <c:v>7.5004434590000004</c:v>
                </c:pt>
                <c:pt idx="84">
                  <c:v>7.3335580829999998</c:v>
                </c:pt>
                <c:pt idx="85">
                  <c:v>8.3019781110000004</c:v>
                </c:pt>
                <c:pt idx="86">
                  <c:v>7.4385085110000002</c:v>
                </c:pt>
                <c:pt idx="87">
                  <c:v>6.0701828000000004</c:v>
                </c:pt>
                <c:pt idx="88">
                  <c:v>7.5044980050000003</c:v>
                </c:pt>
                <c:pt idx="89">
                  <c:v>6.0213069920000004</c:v>
                </c:pt>
                <c:pt idx="90">
                  <c:v>7.5344367029999999</c:v>
                </c:pt>
                <c:pt idx="91">
                  <c:v>6.3621530530000001</c:v>
                </c:pt>
                <c:pt idx="92">
                  <c:v>5.7079920770000001</c:v>
                </c:pt>
                <c:pt idx="93">
                  <c:v>7.1359386440000003</c:v>
                </c:pt>
                <c:pt idx="94">
                  <c:v>6.1297907829999998</c:v>
                </c:pt>
                <c:pt idx="95">
                  <c:v>6.0274929999999998</c:v>
                </c:pt>
                <c:pt idx="96">
                  <c:v>7.1737160680000001</c:v>
                </c:pt>
                <c:pt idx="97">
                  <c:v>8.1694383619999993</c:v>
                </c:pt>
                <c:pt idx="98">
                  <c:v>8.8367919920000002</c:v>
                </c:pt>
                <c:pt idx="99">
                  <c:v>9.5811367030000003</c:v>
                </c:pt>
                <c:pt idx="100">
                  <c:v>9.8605613709999993</c:v>
                </c:pt>
                <c:pt idx="101">
                  <c:v>11.98084545</c:v>
                </c:pt>
                <c:pt idx="102">
                  <c:v>10.54045582</c:v>
                </c:pt>
                <c:pt idx="103">
                  <c:v>11.012243270000001</c:v>
                </c:pt>
                <c:pt idx="104">
                  <c:v>11.27198696</c:v>
                </c:pt>
                <c:pt idx="105">
                  <c:v>13.30199814</c:v>
                </c:pt>
                <c:pt idx="106">
                  <c:v>15.52467918</c:v>
                </c:pt>
                <c:pt idx="107">
                  <c:v>18.747215270000002</c:v>
                </c:pt>
                <c:pt idx="108">
                  <c:v>20.322933200000001</c:v>
                </c:pt>
                <c:pt idx="109">
                  <c:v>20.638557429999999</c:v>
                </c:pt>
                <c:pt idx="110">
                  <c:v>19.444925309999999</c:v>
                </c:pt>
                <c:pt idx="111">
                  <c:v>18.48514557</c:v>
                </c:pt>
                <c:pt idx="112">
                  <c:v>19.406288150000002</c:v>
                </c:pt>
                <c:pt idx="113">
                  <c:v>22.107980730000001</c:v>
                </c:pt>
                <c:pt idx="114">
                  <c:v>25.540088650000001</c:v>
                </c:pt>
                <c:pt idx="115">
                  <c:v>29.07475281</c:v>
                </c:pt>
                <c:pt idx="116">
                  <c:v>28.435951230000001</c:v>
                </c:pt>
                <c:pt idx="117">
                  <c:v>26.388877870000002</c:v>
                </c:pt>
                <c:pt idx="118">
                  <c:v>22.273309709999999</c:v>
                </c:pt>
                <c:pt idx="119">
                  <c:v>23.063423159999999</c:v>
                </c:pt>
                <c:pt idx="120">
                  <c:v>25.952938079999999</c:v>
                </c:pt>
                <c:pt idx="121">
                  <c:v>31.696064</c:v>
                </c:pt>
                <c:pt idx="122">
                  <c:v>34.928031920000002</c:v>
                </c:pt>
                <c:pt idx="123">
                  <c:v>33.189060210000001</c:v>
                </c:pt>
                <c:pt idx="124">
                  <c:v>31.09396744</c:v>
                </c:pt>
                <c:pt idx="125">
                  <c:v>29.191776279999999</c:v>
                </c:pt>
                <c:pt idx="126">
                  <c:v>30.312686920000001</c:v>
                </c:pt>
                <c:pt idx="127">
                  <c:v>33.47193146</c:v>
                </c:pt>
                <c:pt idx="128">
                  <c:v>35.995571140000003</c:v>
                </c:pt>
                <c:pt idx="129">
                  <c:v>37.148353579999998</c:v>
                </c:pt>
                <c:pt idx="130">
                  <c:v>36.997467039999997</c:v>
                </c:pt>
                <c:pt idx="131">
                  <c:v>37.108703609999999</c:v>
                </c:pt>
                <c:pt idx="132">
                  <c:v>39.540344240000003</c:v>
                </c:pt>
                <c:pt idx="133">
                  <c:v>43.143611909999997</c:v>
                </c:pt>
                <c:pt idx="134">
                  <c:v>45.948051450000001</c:v>
                </c:pt>
                <c:pt idx="135">
                  <c:v>48.526172639999999</c:v>
                </c:pt>
                <c:pt idx="136">
                  <c:v>51.059425349999998</c:v>
                </c:pt>
                <c:pt idx="137">
                  <c:v>54.859512330000001</c:v>
                </c:pt>
                <c:pt idx="138">
                  <c:v>60.724407200000002</c:v>
                </c:pt>
                <c:pt idx="139">
                  <c:v>65.79653931</c:v>
                </c:pt>
                <c:pt idx="140">
                  <c:v>68.425544740000007</c:v>
                </c:pt>
                <c:pt idx="141">
                  <c:v>68.847457890000001</c:v>
                </c:pt>
                <c:pt idx="142">
                  <c:v>67.742630000000005</c:v>
                </c:pt>
                <c:pt idx="143">
                  <c:v>68.363609310000001</c:v>
                </c:pt>
                <c:pt idx="144">
                  <c:v>71.491920469999997</c:v>
                </c:pt>
                <c:pt idx="145">
                  <c:v>75.903961179999996</c:v>
                </c:pt>
                <c:pt idx="146">
                  <c:v>78.829727169999998</c:v>
                </c:pt>
                <c:pt idx="147">
                  <c:v>79.065727229999993</c:v>
                </c:pt>
                <c:pt idx="148">
                  <c:v>76.670654299999995</c:v>
                </c:pt>
                <c:pt idx="149">
                  <c:v>74.117492679999998</c:v>
                </c:pt>
                <c:pt idx="150">
                  <c:v>73.996124269999996</c:v>
                </c:pt>
                <c:pt idx="151">
                  <c:v>76.830024719999997</c:v>
                </c:pt>
                <c:pt idx="152">
                  <c:v>80.924072269999996</c:v>
                </c:pt>
                <c:pt idx="153">
                  <c:v>82.679481510000002</c:v>
                </c:pt>
                <c:pt idx="154">
                  <c:v>81.107261660000006</c:v>
                </c:pt>
                <c:pt idx="155">
                  <c:v>77.644599909999997</c:v>
                </c:pt>
                <c:pt idx="156">
                  <c:v>74.610115050000005</c:v>
                </c:pt>
                <c:pt idx="157">
                  <c:v>75.112136840000005</c:v>
                </c:pt>
                <c:pt idx="158">
                  <c:v>79.434829710000002</c:v>
                </c:pt>
                <c:pt idx="159">
                  <c:v>83.280586240000005</c:v>
                </c:pt>
                <c:pt idx="160">
                  <c:v>83.888015749999994</c:v>
                </c:pt>
                <c:pt idx="161">
                  <c:v>80.048355099999995</c:v>
                </c:pt>
                <c:pt idx="162">
                  <c:v>73.844970700000005</c:v>
                </c:pt>
                <c:pt idx="163">
                  <c:v>68.80641937</c:v>
                </c:pt>
                <c:pt idx="164">
                  <c:v>68.585380549999996</c:v>
                </c:pt>
                <c:pt idx="165">
                  <c:v>72.922363279999999</c:v>
                </c:pt>
                <c:pt idx="166">
                  <c:v>77.984634400000004</c:v>
                </c:pt>
                <c:pt idx="167">
                  <c:v>80.035324099999997</c:v>
                </c:pt>
                <c:pt idx="168">
                  <c:v>76.066413879999999</c:v>
                </c:pt>
                <c:pt idx="169">
                  <c:v>65.738395690000004</c:v>
                </c:pt>
                <c:pt idx="170">
                  <c:v>52.908939359999998</c:v>
                </c:pt>
                <c:pt idx="171">
                  <c:v>41.486591339999997</c:v>
                </c:pt>
                <c:pt idx="172">
                  <c:v>33.94458771</c:v>
                </c:pt>
                <c:pt idx="173">
                  <c:v>30.382967000000001</c:v>
                </c:pt>
                <c:pt idx="174">
                  <c:v>28.168052670000002</c:v>
                </c:pt>
                <c:pt idx="175">
                  <c:v>24.85708618</c:v>
                </c:pt>
                <c:pt idx="176">
                  <c:v>20.034826280000001</c:v>
                </c:pt>
                <c:pt idx="177">
                  <c:v>14.27393723</c:v>
                </c:pt>
                <c:pt idx="178">
                  <c:v>10.494538309999999</c:v>
                </c:pt>
                <c:pt idx="179">
                  <c:v>10.40155888</c:v>
                </c:pt>
                <c:pt idx="180">
                  <c:v>14.78701115</c:v>
                </c:pt>
                <c:pt idx="181">
                  <c:v>23.38063622</c:v>
                </c:pt>
                <c:pt idx="182">
                  <c:v>34.089786529999998</c:v>
                </c:pt>
                <c:pt idx="183">
                  <c:v>44.232059479999997</c:v>
                </c:pt>
                <c:pt idx="184">
                  <c:v>50.714866639999997</c:v>
                </c:pt>
                <c:pt idx="185">
                  <c:v>51.788127899999999</c:v>
                </c:pt>
                <c:pt idx="186">
                  <c:v>48.274311070000003</c:v>
                </c:pt>
                <c:pt idx="187">
                  <c:v>42.96158981</c:v>
                </c:pt>
                <c:pt idx="188">
                  <c:v>39.427707669999997</c:v>
                </c:pt>
                <c:pt idx="189">
                  <c:v>40.44610977</c:v>
                </c:pt>
                <c:pt idx="190">
                  <c:v>45.874534609999998</c:v>
                </c:pt>
                <c:pt idx="191">
                  <c:v>53.27377319</c:v>
                </c:pt>
                <c:pt idx="192">
                  <c:v>59.334747309999997</c:v>
                </c:pt>
                <c:pt idx="193">
                  <c:v>60.9881897</c:v>
                </c:pt>
                <c:pt idx="194">
                  <c:v>56.966274259999999</c:v>
                </c:pt>
                <c:pt idx="195">
                  <c:v>48.134109500000001</c:v>
                </c:pt>
                <c:pt idx="196">
                  <c:v>36.837532039999999</c:v>
                </c:pt>
                <c:pt idx="197">
                  <c:v>26.229957580000001</c:v>
                </c:pt>
                <c:pt idx="198">
                  <c:v>18.735895159999998</c:v>
                </c:pt>
                <c:pt idx="199">
                  <c:v>15.116949079999999</c:v>
                </c:pt>
                <c:pt idx="200">
                  <c:v>13.78018093</c:v>
                </c:pt>
                <c:pt idx="201">
                  <c:v>13.14659309</c:v>
                </c:pt>
                <c:pt idx="202">
                  <c:v>12.420387270000001</c:v>
                </c:pt>
                <c:pt idx="203">
                  <c:v>12.374065399999999</c:v>
                </c:pt>
                <c:pt idx="204">
                  <c:v>14.59159374</c:v>
                </c:pt>
                <c:pt idx="205">
                  <c:v>20.126039509999998</c:v>
                </c:pt>
                <c:pt idx="206">
                  <c:v>28.1334877</c:v>
                </c:pt>
                <c:pt idx="207">
                  <c:v>36.72709656</c:v>
                </c:pt>
                <c:pt idx="208">
                  <c:v>43.733001710000003</c:v>
                </c:pt>
                <c:pt idx="209">
                  <c:v>47.706295009999998</c:v>
                </c:pt>
                <c:pt idx="210">
                  <c:v>48.711647030000002</c:v>
                </c:pt>
                <c:pt idx="211">
                  <c:v>47.328544620000002</c:v>
                </c:pt>
                <c:pt idx="212">
                  <c:v>44.499279020000003</c:v>
                </c:pt>
                <c:pt idx="213">
                  <c:v>40.952320100000001</c:v>
                </c:pt>
                <c:pt idx="214">
                  <c:v>37.06085968</c:v>
                </c:pt>
                <c:pt idx="215">
                  <c:v>32.811210629999998</c:v>
                </c:pt>
                <c:pt idx="216">
                  <c:v>27.89365578</c:v>
                </c:pt>
                <c:pt idx="217">
                  <c:v>22.417608260000002</c:v>
                </c:pt>
                <c:pt idx="218">
                  <c:v>16.954008099999999</c:v>
                </c:pt>
                <c:pt idx="219">
                  <c:v>12.679389</c:v>
                </c:pt>
                <c:pt idx="220">
                  <c:v>10.8951931</c:v>
                </c:pt>
                <c:pt idx="221">
                  <c:v>12.16520691</c:v>
                </c:pt>
                <c:pt idx="222">
                  <c:v>16.30599213</c:v>
                </c:pt>
                <c:pt idx="223">
                  <c:v>22.147188190000001</c:v>
                </c:pt>
                <c:pt idx="224">
                  <c:v>28.26778221</c:v>
                </c:pt>
                <c:pt idx="225">
                  <c:v>33.692462919999997</c:v>
                </c:pt>
                <c:pt idx="226">
                  <c:v>38.26041412</c:v>
                </c:pt>
                <c:pt idx="227">
                  <c:v>42.101116179999998</c:v>
                </c:pt>
                <c:pt idx="228">
                  <c:v>45.601833339999999</c:v>
                </c:pt>
                <c:pt idx="229">
                  <c:v>49.139297489999997</c:v>
                </c:pt>
                <c:pt idx="230">
                  <c:v>52.436100009999997</c:v>
                </c:pt>
                <c:pt idx="231">
                  <c:v>55.224269870000001</c:v>
                </c:pt>
                <c:pt idx="232">
                  <c:v>56.888027190000003</c:v>
                </c:pt>
                <c:pt idx="233">
                  <c:v>56.895465850000001</c:v>
                </c:pt>
                <c:pt idx="234">
                  <c:v>54.670631409999999</c:v>
                </c:pt>
                <c:pt idx="235">
                  <c:v>50.056587219999997</c:v>
                </c:pt>
                <c:pt idx="236">
                  <c:v>43.087924960000002</c:v>
                </c:pt>
                <c:pt idx="237">
                  <c:v>34.494937899999996</c:v>
                </c:pt>
                <c:pt idx="238">
                  <c:v>25.58255196</c:v>
                </c:pt>
                <c:pt idx="239">
                  <c:v>18.14796638</c:v>
                </c:pt>
                <c:pt idx="240">
                  <c:v>13.67981148</c:v>
                </c:pt>
                <c:pt idx="241">
                  <c:v>12.636568069999999</c:v>
                </c:pt>
                <c:pt idx="242">
                  <c:v>14.64765358</c:v>
                </c:pt>
                <c:pt idx="243">
                  <c:v>18.56490135</c:v>
                </c:pt>
                <c:pt idx="244">
                  <c:v>23.274621960000001</c:v>
                </c:pt>
                <c:pt idx="245">
                  <c:v>28.107515339999999</c:v>
                </c:pt>
                <c:pt idx="246">
                  <c:v>32.760402679999999</c:v>
                </c:pt>
                <c:pt idx="247">
                  <c:v>37.320343020000003</c:v>
                </c:pt>
                <c:pt idx="248">
                  <c:v>41.738121030000002</c:v>
                </c:pt>
                <c:pt idx="249">
                  <c:v>45.940593720000003</c:v>
                </c:pt>
                <c:pt idx="250">
                  <c:v>49.420444490000001</c:v>
                </c:pt>
                <c:pt idx="251">
                  <c:v>51.703285219999998</c:v>
                </c:pt>
                <c:pt idx="252">
                  <c:v>52.22907257</c:v>
                </c:pt>
                <c:pt idx="253">
                  <c:v>50.533790590000002</c:v>
                </c:pt>
                <c:pt idx="254">
                  <c:v>46.251098630000001</c:v>
                </c:pt>
                <c:pt idx="255">
                  <c:v>39.519016270000002</c:v>
                </c:pt>
                <c:pt idx="256">
                  <c:v>31.190362929999999</c:v>
                </c:pt>
                <c:pt idx="257">
                  <c:v>22.87565231</c:v>
                </c:pt>
                <c:pt idx="258">
                  <c:v>16.736053470000002</c:v>
                </c:pt>
                <c:pt idx="259">
                  <c:v>14.567658420000001</c:v>
                </c:pt>
                <c:pt idx="260">
                  <c:v>16.850639340000001</c:v>
                </c:pt>
                <c:pt idx="261">
                  <c:v>22.79017258</c:v>
                </c:pt>
                <c:pt idx="262">
                  <c:v>30.567413330000001</c:v>
                </c:pt>
                <c:pt idx="263">
                  <c:v>37.910842899999999</c:v>
                </c:pt>
                <c:pt idx="264">
                  <c:v>43.604774480000003</c:v>
                </c:pt>
                <c:pt idx="265">
                  <c:v>46.787078860000001</c:v>
                </c:pt>
                <c:pt idx="266">
                  <c:v>47.508335109999997</c:v>
                </c:pt>
                <c:pt idx="267">
                  <c:v>46.044853209999999</c:v>
                </c:pt>
                <c:pt idx="268">
                  <c:v>42.941844940000003</c:v>
                </c:pt>
                <c:pt idx="269">
                  <c:v>38.82137299</c:v>
                </c:pt>
                <c:pt idx="270">
                  <c:v>34.268611909999997</c:v>
                </c:pt>
                <c:pt idx="271">
                  <c:v>29.90292358</c:v>
                </c:pt>
                <c:pt idx="272">
                  <c:v>26.060781479999999</c:v>
                </c:pt>
                <c:pt idx="273">
                  <c:v>22.886692050000001</c:v>
                </c:pt>
                <c:pt idx="274">
                  <c:v>20.294525149999998</c:v>
                </c:pt>
                <c:pt idx="275">
                  <c:v>18.07502174</c:v>
                </c:pt>
                <c:pt idx="276">
                  <c:v>16.21327209</c:v>
                </c:pt>
                <c:pt idx="277">
                  <c:v>14.949139600000001</c:v>
                </c:pt>
                <c:pt idx="278">
                  <c:v>14.80020618</c:v>
                </c:pt>
                <c:pt idx="279">
                  <c:v>16.291175840000001</c:v>
                </c:pt>
                <c:pt idx="280">
                  <c:v>19.69194603</c:v>
                </c:pt>
                <c:pt idx="281">
                  <c:v>24.781435009999999</c:v>
                </c:pt>
                <c:pt idx="282">
                  <c:v>30.845293049999999</c:v>
                </c:pt>
                <c:pt idx="283">
                  <c:v>37.018005369999997</c:v>
                </c:pt>
                <c:pt idx="284">
                  <c:v>42.41984558</c:v>
                </c:pt>
                <c:pt idx="285">
                  <c:v>46.309398649999999</c:v>
                </c:pt>
                <c:pt idx="286">
                  <c:v>48.189407350000003</c:v>
                </c:pt>
                <c:pt idx="287">
                  <c:v>47.774284360000003</c:v>
                </c:pt>
                <c:pt idx="288">
                  <c:v>44.959449769999999</c:v>
                </c:pt>
                <c:pt idx="289">
                  <c:v>39.788352969999998</c:v>
                </c:pt>
                <c:pt idx="290">
                  <c:v>32.990970609999998</c:v>
                </c:pt>
                <c:pt idx="291">
                  <c:v>25.698789600000001</c:v>
                </c:pt>
                <c:pt idx="292">
                  <c:v>19.599271770000001</c:v>
                </c:pt>
                <c:pt idx="293">
                  <c:v>16.467063899999999</c:v>
                </c:pt>
                <c:pt idx="294">
                  <c:v>17.352714540000001</c:v>
                </c:pt>
                <c:pt idx="295">
                  <c:v>22.14845085</c:v>
                </c:pt>
                <c:pt idx="296">
                  <c:v>29.72579575</c:v>
                </c:pt>
                <c:pt idx="297">
                  <c:v>38.263267519999999</c:v>
                </c:pt>
                <c:pt idx="298">
                  <c:v>45.96002197</c:v>
                </c:pt>
                <c:pt idx="299">
                  <c:v>51.92869949</c:v>
                </c:pt>
                <c:pt idx="300">
                  <c:v>55.637012480000003</c:v>
                </c:pt>
                <c:pt idx="301">
                  <c:v>57.038612370000003</c:v>
                </c:pt>
                <c:pt idx="302">
                  <c:v>56.322490690000002</c:v>
                </c:pt>
                <c:pt idx="303">
                  <c:v>53.437511440000002</c:v>
                </c:pt>
                <c:pt idx="304">
                  <c:v>48.546035770000003</c:v>
                </c:pt>
                <c:pt idx="305">
                  <c:v>41.805801389999999</c:v>
                </c:pt>
                <c:pt idx="306">
                  <c:v>34.048637390000003</c:v>
                </c:pt>
                <c:pt idx="307">
                  <c:v>26.12004662</c:v>
                </c:pt>
                <c:pt idx="308">
                  <c:v>19.51205826</c:v>
                </c:pt>
                <c:pt idx="309">
                  <c:v>15.49012375</c:v>
                </c:pt>
                <c:pt idx="310">
                  <c:v>14.6415863</c:v>
                </c:pt>
                <c:pt idx="311">
                  <c:v>16.77568054</c:v>
                </c:pt>
                <c:pt idx="312">
                  <c:v>21.014522549999999</c:v>
                </c:pt>
                <c:pt idx="313">
                  <c:v>26.038583760000002</c:v>
                </c:pt>
                <c:pt idx="314">
                  <c:v>30.610742569999999</c:v>
                </c:pt>
                <c:pt idx="315">
                  <c:v>34.017822270000003</c:v>
                </c:pt>
                <c:pt idx="316">
                  <c:v>35.732170099999998</c:v>
                </c:pt>
                <c:pt idx="317">
                  <c:v>35.709087369999999</c:v>
                </c:pt>
                <c:pt idx="318">
                  <c:v>34.052986150000002</c:v>
                </c:pt>
                <c:pt idx="319">
                  <c:v>30.97206688</c:v>
                </c:pt>
                <c:pt idx="320">
                  <c:v>26.990568159999999</c:v>
                </c:pt>
                <c:pt idx="321">
                  <c:v>22.632053379999999</c:v>
                </c:pt>
                <c:pt idx="322">
                  <c:v>18.448554990000002</c:v>
                </c:pt>
                <c:pt idx="323">
                  <c:v>14.96783638</c:v>
                </c:pt>
                <c:pt idx="324">
                  <c:v>12.59091091</c:v>
                </c:pt>
                <c:pt idx="325">
                  <c:v>11.51679897</c:v>
                </c:pt>
                <c:pt idx="326">
                  <c:v>11.557940479999999</c:v>
                </c:pt>
                <c:pt idx="327">
                  <c:v>12.42943859</c:v>
                </c:pt>
                <c:pt idx="328">
                  <c:v>13.717577929999999</c:v>
                </c:pt>
                <c:pt idx="329">
                  <c:v>15.03044319</c:v>
                </c:pt>
                <c:pt idx="330">
                  <c:v>16.059276579999999</c:v>
                </c:pt>
                <c:pt idx="331">
                  <c:v>16.710782999999999</c:v>
                </c:pt>
                <c:pt idx="332">
                  <c:v>16.946754460000001</c:v>
                </c:pt>
                <c:pt idx="333">
                  <c:v>16.881162639999999</c:v>
                </c:pt>
                <c:pt idx="334">
                  <c:v>16.630239490000001</c:v>
                </c:pt>
                <c:pt idx="335">
                  <c:v>16.386930469999999</c:v>
                </c:pt>
                <c:pt idx="336">
                  <c:v>16.188726429999999</c:v>
                </c:pt>
                <c:pt idx="337">
                  <c:v>16.121423719999999</c:v>
                </c:pt>
                <c:pt idx="338">
                  <c:v>16.10767555</c:v>
                </c:pt>
                <c:pt idx="339">
                  <c:v>16.041521070000002</c:v>
                </c:pt>
                <c:pt idx="340">
                  <c:v>15.84677887</c:v>
                </c:pt>
                <c:pt idx="341">
                  <c:v>15.333896640000001</c:v>
                </c:pt>
                <c:pt idx="342">
                  <c:v>14.46202278</c:v>
                </c:pt>
                <c:pt idx="343">
                  <c:v>13.142475129999999</c:v>
                </c:pt>
                <c:pt idx="344">
                  <c:v>11.4838171</c:v>
                </c:pt>
                <c:pt idx="345">
                  <c:v>9.5482015610000008</c:v>
                </c:pt>
                <c:pt idx="346">
                  <c:v>7.521658897</c:v>
                </c:pt>
                <c:pt idx="347">
                  <c:v>5.6785583500000003</c:v>
                </c:pt>
                <c:pt idx="348">
                  <c:v>4.1929540630000002</c:v>
                </c:pt>
                <c:pt idx="349">
                  <c:v>3.2456111910000001</c:v>
                </c:pt>
                <c:pt idx="350">
                  <c:v>2.9093747140000001</c:v>
                </c:pt>
                <c:pt idx="351">
                  <c:v>3.1503477100000001</c:v>
                </c:pt>
                <c:pt idx="352">
                  <c:v>3.8701300619999999</c:v>
                </c:pt>
                <c:pt idx="353">
                  <c:v>4.9244136809999999</c:v>
                </c:pt>
                <c:pt idx="354">
                  <c:v>6.078257561</c:v>
                </c:pt>
                <c:pt idx="355">
                  <c:v>7.1915054319999996</c:v>
                </c:pt>
                <c:pt idx="356">
                  <c:v>8.1617956159999991</c:v>
                </c:pt>
                <c:pt idx="357">
                  <c:v>8.9752550129999999</c:v>
                </c:pt>
                <c:pt idx="358">
                  <c:v>9.7006120679999999</c:v>
                </c:pt>
                <c:pt idx="359">
                  <c:v>10.44627953</c:v>
                </c:pt>
                <c:pt idx="360">
                  <c:v>11.367970469999999</c:v>
                </c:pt>
                <c:pt idx="361">
                  <c:v>12.6859827</c:v>
                </c:pt>
                <c:pt idx="362">
                  <c:v>14.49150562</c:v>
                </c:pt>
                <c:pt idx="363">
                  <c:v>16.799957280000001</c:v>
                </c:pt>
                <c:pt idx="364">
                  <c:v>19.560880659999999</c:v>
                </c:pt>
                <c:pt idx="365">
                  <c:v>22.675109859999999</c:v>
                </c:pt>
                <c:pt idx="366">
                  <c:v>25.940557479999999</c:v>
                </c:pt>
                <c:pt idx="367">
                  <c:v>29.10416794</c:v>
                </c:pt>
                <c:pt idx="368">
                  <c:v>32.014263149999998</c:v>
                </c:pt>
                <c:pt idx="369">
                  <c:v>34.50496674</c:v>
                </c:pt>
                <c:pt idx="370">
                  <c:v>36.507057189999998</c:v>
                </c:pt>
                <c:pt idx="371">
                  <c:v>37.986537929999997</c:v>
                </c:pt>
                <c:pt idx="372">
                  <c:v>38.998161320000001</c:v>
                </c:pt>
                <c:pt idx="373">
                  <c:v>39.637176510000003</c:v>
                </c:pt>
                <c:pt idx="374">
                  <c:v>40.035778049999998</c:v>
                </c:pt>
                <c:pt idx="375">
                  <c:v>40.417274480000003</c:v>
                </c:pt>
                <c:pt idx="376">
                  <c:v>40.922813419999997</c:v>
                </c:pt>
                <c:pt idx="377">
                  <c:v>41.7173996</c:v>
                </c:pt>
                <c:pt idx="378">
                  <c:v>42.927074429999998</c:v>
                </c:pt>
                <c:pt idx="379">
                  <c:v>44.528614040000001</c:v>
                </c:pt>
                <c:pt idx="380">
                  <c:v>46.539413449999998</c:v>
                </c:pt>
                <c:pt idx="381">
                  <c:v>48.819522859999999</c:v>
                </c:pt>
                <c:pt idx="382">
                  <c:v>51.210914610000003</c:v>
                </c:pt>
                <c:pt idx="383">
                  <c:v>53.517646790000001</c:v>
                </c:pt>
                <c:pt idx="384">
                  <c:v>55.624210359999999</c:v>
                </c:pt>
                <c:pt idx="385">
                  <c:v>57.383285520000001</c:v>
                </c:pt>
                <c:pt idx="386">
                  <c:v>58.716712950000002</c:v>
                </c:pt>
                <c:pt idx="387">
                  <c:v>59.588264469999999</c:v>
                </c:pt>
                <c:pt idx="388">
                  <c:v>60.022235870000003</c:v>
                </c:pt>
                <c:pt idx="389">
                  <c:v>60.007537839999998</c:v>
                </c:pt>
                <c:pt idx="390">
                  <c:v>59.635864259999998</c:v>
                </c:pt>
                <c:pt idx="391">
                  <c:v>59.026439670000002</c:v>
                </c:pt>
                <c:pt idx="392">
                  <c:v>58.284412379999999</c:v>
                </c:pt>
                <c:pt idx="393">
                  <c:v>57.632999419999997</c:v>
                </c:pt>
                <c:pt idx="394">
                  <c:v>57.215862270000002</c:v>
                </c:pt>
                <c:pt idx="395">
                  <c:v>57.176773070000003</c:v>
                </c:pt>
                <c:pt idx="396">
                  <c:v>57.668823240000002</c:v>
                </c:pt>
                <c:pt idx="397">
                  <c:v>58.693717960000001</c:v>
                </c:pt>
                <c:pt idx="398">
                  <c:v>60.170246120000002</c:v>
                </c:pt>
                <c:pt idx="399">
                  <c:v>62.000083920000002</c:v>
                </c:pt>
                <c:pt idx="400">
                  <c:v>64.007431030000006</c:v>
                </c:pt>
                <c:pt idx="401">
                  <c:v>66.030731200000005</c:v>
                </c:pt>
                <c:pt idx="402">
                  <c:v>67.870780940000003</c:v>
                </c:pt>
                <c:pt idx="403">
                  <c:v>69.463279720000003</c:v>
                </c:pt>
                <c:pt idx="404">
                  <c:v>70.731506350000004</c:v>
                </c:pt>
                <c:pt idx="405">
                  <c:v>71.624191280000005</c:v>
                </c:pt>
                <c:pt idx="406">
                  <c:v>72.125213619999997</c:v>
                </c:pt>
                <c:pt idx="407">
                  <c:v>72.299972530000005</c:v>
                </c:pt>
                <c:pt idx="408">
                  <c:v>72.138320919999998</c:v>
                </c:pt>
                <c:pt idx="409">
                  <c:v>71.748611449999999</c:v>
                </c:pt>
                <c:pt idx="410">
                  <c:v>71.213569640000003</c:v>
                </c:pt>
                <c:pt idx="411">
                  <c:v>70.62090302</c:v>
                </c:pt>
                <c:pt idx="412">
                  <c:v>70.114784240000006</c:v>
                </c:pt>
                <c:pt idx="413">
                  <c:v>69.849174500000004</c:v>
                </c:pt>
                <c:pt idx="414">
                  <c:v>69.911796570000007</c:v>
                </c:pt>
                <c:pt idx="415">
                  <c:v>70.383827210000007</c:v>
                </c:pt>
                <c:pt idx="416">
                  <c:v>71.222740169999994</c:v>
                </c:pt>
                <c:pt idx="417">
                  <c:v>72.430580140000004</c:v>
                </c:pt>
                <c:pt idx="418">
                  <c:v>73.850433350000003</c:v>
                </c:pt>
                <c:pt idx="419">
                  <c:v>75.365104680000002</c:v>
                </c:pt>
                <c:pt idx="420">
                  <c:v>76.886260989999997</c:v>
                </c:pt>
                <c:pt idx="421">
                  <c:v>78.245697019999994</c:v>
                </c:pt>
                <c:pt idx="422">
                  <c:v>79.373405460000001</c:v>
                </c:pt>
                <c:pt idx="423">
                  <c:v>80.304374690000003</c:v>
                </c:pt>
                <c:pt idx="424">
                  <c:v>80.985427860000001</c:v>
                </c:pt>
                <c:pt idx="425">
                  <c:v>81.42014313</c:v>
                </c:pt>
                <c:pt idx="426">
                  <c:v>81.641860960000002</c:v>
                </c:pt>
                <c:pt idx="427">
                  <c:v>81.751762389999996</c:v>
                </c:pt>
                <c:pt idx="428">
                  <c:v>81.746521000000001</c:v>
                </c:pt>
                <c:pt idx="429">
                  <c:v>81.806068420000003</c:v>
                </c:pt>
                <c:pt idx="430">
                  <c:v>81.958549500000004</c:v>
                </c:pt>
                <c:pt idx="431">
                  <c:v>82.333717350000001</c:v>
                </c:pt>
                <c:pt idx="432">
                  <c:v>82.980384830000006</c:v>
                </c:pt>
                <c:pt idx="433">
                  <c:v>83.911392210000002</c:v>
                </c:pt>
                <c:pt idx="434">
                  <c:v>85.085906980000004</c:v>
                </c:pt>
                <c:pt idx="435">
                  <c:v>86.421379090000002</c:v>
                </c:pt>
                <c:pt idx="436">
                  <c:v>87.818176269999995</c:v>
                </c:pt>
                <c:pt idx="437">
                  <c:v>89.213523859999995</c:v>
                </c:pt>
                <c:pt idx="438">
                  <c:v>90.499023440000002</c:v>
                </c:pt>
                <c:pt idx="439">
                  <c:v>91.632774350000005</c:v>
                </c:pt>
                <c:pt idx="440">
                  <c:v>92.595901490000003</c:v>
                </c:pt>
                <c:pt idx="441">
                  <c:v>93.367202759999998</c:v>
                </c:pt>
                <c:pt idx="442">
                  <c:v>93.985839839999997</c:v>
                </c:pt>
                <c:pt idx="443">
                  <c:v>94.496086120000001</c:v>
                </c:pt>
                <c:pt idx="444">
                  <c:v>94.880966189999995</c:v>
                </c:pt>
                <c:pt idx="445">
                  <c:v>95.139480590000005</c:v>
                </c:pt>
                <c:pt idx="446">
                  <c:v>95.37330627</c:v>
                </c:pt>
                <c:pt idx="447">
                  <c:v>95.465148929999998</c:v>
                </c:pt>
                <c:pt idx="448">
                  <c:v>95.535697940000006</c:v>
                </c:pt>
                <c:pt idx="449">
                  <c:v>95.559165949999993</c:v>
                </c:pt>
                <c:pt idx="450">
                  <c:v>95.540000919999997</c:v>
                </c:pt>
                <c:pt idx="451">
                  <c:v>95.483734130000002</c:v>
                </c:pt>
                <c:pt idx="452">
                  <c:v>95.444892879999998</c:v>
                </c:pt>
                <c:pt idx="453">
                  <c:v>95.420249940000005</c:v>
                </c:pt>
                <c:pt idx="454">
                  <c:v>95.398056030000006</c:v>
                </c:pt>
                <c:pt idx="455">
                  <c:v>95.467269900000005</c:v>
                </c:pt>
                <c:pt idx="456">
                  <c:v>95.590385440000006</c:v>
                </c:pt>
                <c:pt idx="457">
                  <c:v>95.75033569</c:v>
                </c:pt>
                <c:pt idx="458">
                  <c:v>95.993957519999995</c:v>
                </c:pt>
                <c:pt idx="459">
                  <c:v>96.28312683</c:v>
                </c:pt>
                <c:pt idx="460">
                  <c:v>96.599632260000007</c:v>
                </c:pt>
                <c:pt idx="461">
                  <c:v>96.887756350000004</c:v>
                </c:pt>
                <c:pt idx="462">
                  <c:v>97.207603449999993</c:v>
                </c:pt>
                <c:pt idx="463">
                  <c:v>97.478027339999997</c:v>
                </c:pt>
                <c:pt idx="464">
                  <c:v>97.704093929999999</c:v>
                </c:pt>
                <c:pt idx="465">
                  <c:v>97.911575319999997</c:v>
                </c:pt>
                <c:pt idx="466">
                  <c:v>98.083236690000007</c:v>
                </c:pt>
                <c:pt idx="467">
                  <c:v>98.220130920000003</c:v>
                </c:pt>
                <c:pt idx="468">
                  <c:v>98.305885309999994</c:v>
                </c:pt>
                <c:pt idx="469">
                  <c:v>98.408042910000006</c:v>
                </c:pt>
                <c:pt idx="470">
                  <c:v>98.466606139999996</c:v>
                </c:pt>
                <c:pt idx="471">
                  <c:v>98.494102479999995</c:v>
                </c:pt>
                <c:pt idx="472">
                  <c:v>98.546676640000001</c:v>
                </c:pt>
                <c:pt idx="473">
                  <c:v>98.528121949999999</c:v>
                </c:pt>
                <c:pt idx="474">
                  <c:v>98.549774170000006</c:v>
                </c:pt>
                <c:pt idx="475">
                  <c:v>98.521545410000002</c:v>
                </c:pt>
                <c:pt idx="476">
                  <c:v>98.501358030000006</c:v>
                </c:pt>
                <c:pt idx="477">
                  <c:v>98.427215579999995</c:v>
                </c:pt>
                <c:pt idx="478">
                  <c:v>98.429534910000001</c:v>
                </c:pt>
                <c:pt idx="479">
                  <c:v>98.395240779999995</c:v>
                </c:pt>
                <c:pt idx="480">
                  <c:v>98.380950929999997</c:v>
                </c:pt>
                <c:pt idx="481">
                  <c:v>98.400207519999995</c:v>
                </c:pt>
                <c:pt idx="482">
                  <c:v>98.385978699999995</c:v>
                </c:pt>
                <c:pt idx="483">
                  <c:v>98.446746829999995</c:v>
                </c:pt>
                <c:pt idx="484">
                  <c:v>98.520881650000007</c:v>
                </c:pt>
                <c:pt idx="485">
                  <c:v>98.586105349999997</c:v>
                </c:pt>
                <c:pt idx="486">
                  <c:v>98.692497250000002</c:v>
                </c:pt>
                <c:pt idx="487">
                  <c:v>98.781997680000003</c:v>
                </c:pt>
                <c:pt idx="488">
                  <c:v>98.926704409999999</c:v>
                </c:pt>
                <c:pt idx="489">
                  <c:v>98.99372864</c:v>
                </c:pt>
                <c:pt idx="490">
                  <c:v>99.065277100000003</c:v>
                </c:pt>
                <c:pt idx="491">
                  <c:v>99.167152400000006</c:v>
                </c:pt>
                <c:pt idx="492">
                  <c:v>99.201599119999997</c:v>
                </c:pt>
                <c:pt idx="493">
                  <c:v>99.266761779999996</c:v>
                </c:pt>
                <c:pt idx="494">
                  <c:v>99.321220400000001</c:v>
                </c:pt>
                <c:pt idx="495">
                  <c:v>99.374176030000001</c:v>
                </c:pt>
                <c:pt idx="496">
                  <c:v>99.377632140000003</c:v>
                </c:pt>
                <c:pt idx="497">
                  <c:v>99.390792849999997</c:v>
                </c:pt>
                <c:pt idx="498">
                  <c:v>99.415061949999995</c:v>
                </c:pt>
                <c:pt idx="499">
                  <c:v>99.418792719999999</c:v>
                </c:pt>
                <c:pt idx="500">
                  <c:v>99.384315490000006</c:v>
                </c:pt>
                <c:pt idx="501">
                  <c:v>99.392715449999997</c:v>
                </c:pt>
                <c:pt idx="502">
                  <c:v>99.371269229999996</c:v>
                </c:pt>
                <c:pt idx="503">
                  <c:v>99.466148380000007</c:v>
                </c:pt>
                <c:pt idx="504">
                  <c:v>99.3481369</c:v>
                </c:pt>
                <c:pt idx="505">
                  <c:v>99.309112549999995</c:v>
                </c:pt>
                <c:pt idx="506">
                  <c:v>99.383453369999998</c:v>
                </c:pt>
                <c:pt idx="507">
                  <c:v>99.403327939999997</c:v>
                </c:pt>
                <c:pt idx="508">
                  <c:v>99.328964229999997</c:v>
                </c:pt>
                <c:pt idx="509">
                  <c:v>99.465576170000006</c:v>
                </c:pt>
                <c:pt idx="510">
                  <c:v>99.374786380000003</c:v>
                </c:pt>
                <c:pt idx="511">
                  <c:v>99.30454254</c:v>
                </c:pt>
                <c:pt idx="512">
                  <c:v>99.298477169999998</c:v>
                </c:pt>
                <c:pt idx="513">
                  <c:v>99.348358149999996</c:v>
                </c:pt>
                <c:pt idx="514">
                  <c:v>99.293571470000003</c:v>
                </c:pt>
                <c:pt idx="515">
                  <c:v>99.307235719999994</c:v>
                </c:pt>
                <c:pt idx="516">
                  <c:v>99.303428650000001</c:v>
                </c:pt>
                <c:pt idx="517">
                  <c:v>99.255950929999997</c:v>
                </c:pt>
                <c:pt idx="518">
                  <c:v>99.233070369999993</c:v>
                </c:pt>
                <c:pt idx="519">
                  <c:v>99.183547970000006</c:v>
                </c:pt>
                <c:pt idx="520">
                  <c:v>99.141571040000002</c:v>
                </c:pt>
                <c:pt idx="521">
                  <c:v>99.250373839999995</c:v>
                </c:pt>
                <c:pt idx="522">
                  <c:v>99.195220950000007</c:v>
                </c:pt>
                <c:pt idx="523">
                  <c:v>99.200462340000001</c:v>
                </c:pt>
                <c:pt idx="524">
                  <c:v>99.214019780000001</c:v>
                </c:pt>
                <c:pt idx="525">
                  <c:v>99.286247250000002</c:v>
                </c:pt>
                <c:pt idx="526">
                  <c:v>99.34669495</c:v>
                </c:pt>
                <c:pt idx="527">
                  <c:v>99.340988159999995</c:v>
                </c:pt>
                <c:pt idx="528">
                  <c:v>99.39014435</c:v>
                </c:pt>
                <c:pt idx="529">
                  <c:v>99.357971190000001</c:v>
                </c:pt>
                <c:pt idx="530">
                  <c:v>99.309135440000006</c:v>
                </c:pt>
                <c:pt idx="531">
                  <c:v>99.397567749999993</c:v>
                </c:pt>
                <c:pt idx="532">
                  <c:v>99.420730590000005</c:v>
                </c:pt>
                <c:pt idx="533">
                  <c:v>99.589080809999999</c:v>
                </c:pt>
                <c:pt idx="534">
                  <c:v>99.461868289999998</c:v>
                </c:pt>
                <c:pt idx="535">
                  <c:v>99.411239620000003</c:v>
                </c:pt>
                <c:pt idx="536">
                  <c:v>99.492881769999997</c:v>
                </c:pt>
                <c:pt idx="537">
                  <c:v>99.470314029999997</c:v>
                </c:pt>
                <c:pt idx="538">
                  <c:v>99.476799009999993</c:v>
                </c:pt>
                <c:pt idx="539">
                  <c:v>99.526367190000002</c:v>
                </c:pt>
                <c:pt idx="540">
                  <c:v>99.524673460000002</c:v>
                </c:pt>
                <c:pt idx="541">
                  <c:v>99.473655699999995</c:v>
                </c:pt>
                <c:pt idx="542">
                  <c:v>99.475761410000004</c:v>
                </c:pt>
                <c:pt idx="543">
                  <c:v>99.496475219999994</c:v>
                </c:pt>
                <c:pt idx="544">
                  <c:v>99.498977659999994</c:v>
                </c:pt>
                <c:pt idx="545">
                  <c:v>99.568298339999998</c:v>
                </c:pt>
                <c:pt idx="546">
                  <c:v>99.466392519999999</c:v>
                </c:pt>
                <c:pt idx="547">
                  <c:v>99.460578920000003</c:v>
                </c:pt>
                <c:pt idx="548">
                  <c:v>99.491432189999998</c:v>
                </c:pt>
                <c:pt idx="549">
                  <c:v>99.576698300000004</c:v>
                </c:pt>
                <c:pt idx="550">
                  <c:v>99.457885739999995</c:v>
                </c:pt>
                <c:pt idx="551">
                  <c:v>99.570098880000003</c:v>
                </c:pt>
                <c:pt idx="552">
                  <c:v>99.467109679999993</c:v>
                </c:pt>
                <c:pt idx="553">
                  <c:v>99.439964290000006</c:v>
                </c:pt>
                <c:pt idx="554">
                  <c:v>99.577323910000004</c:v>
                </c:pt>
                <c:pt idx="555">
                  <c:v>99.493217470000005</c:v>
                </c:pt>
                <c:pt idx="556">
                  <c:v>99.442955019999999</c:v>
                </c:pt>
                <c:pt idx="557">
                  <c:v>99.597427370000005</c:v>
                </c:pt>
                <c:pt idx="558">
                  <c:v>99.512466430000003</c:v>
                </c:pt>
                <c:pt idx="559">
                  <c:v>99.485458370000003</c:v>
                </c:pt>
                <c:pt idx="560">
                  <c:v>99.498245240000003</c:v>
                </c:pt>
                <c:pt idx="561">
                  <c:v>99.463943479999998</c:v>
                </c:pt>
                <c:pt idx="562">
                  <c:v>99.452171329999999</c:v>
                </c:pt>
                <c:pt idx="563">
                  <c:v>99.561622619999994</c:v>
                </c:pt>
                <c:pt idx="564">
                  <c:v>99.501487729999994</c:v>
                </c:pt>
                <c:pt idx="565">
                  <c:v>99.537223819999994</c:v>
                </c:pt>
                <c:pt idx="566">
                  <c:v>99.548385620000005</c:v>
                </c:pt>
                <c:pt idx="567">
                  <c:v>99.561286929999994</c:v>
                </c:pt>
                <c:pt idx="568">
                  <c:v>99.450096130000006</c:v>
                </c:pt>
                <c:pt idx="569">
                  <c:v>99.533554080000002</c:v>
                </c:pt>
                <c:pt idx="570">
                  <c:v>99.513824459999995</c:v>
                </c:pt>
                <c:pt idx="571">
                  <c:v>99.589828490000002</c:v>
                </c:pt>
                <c:pt idx="572">
                  <c:v>99.575080869999994</c:v>
                </c:pt>
                <c:pt idx="573">
                  <c:v>99.515907290000001</c:v>
                </c:pt>
                <c:pt idx="574">
                  <c:v>99.593177800000007</c:v>
                </c:pt>
                <c:pt idx="575">
                  <c:v>99.561927800000007</c:v>
                </c:pt>
                <c:pt idx="576">
                  <c:v>99.489685059999999</c:v>
                </c:pt>
                <c:pt idx="577">
                  <c:v>99.522407529999995</c:v>
                </c:pt>
                <c:pt idx="578">
                  <c:v>99.551940920000007</c:v>
                </c:pt>
                <c:pt idx="579">
                  <c:v>99.517753600000006</c:v>
                </c:pt>
                <c:pt idx="580">
                  <c:v>99.535362239999998</c:v>
                </c:pt>
                <c:pt idx="581">
                  <c:v>99.539306640000007</c:v>
                </c:pt>
                <c:pt idx="582">
                  <c:v>99.450027469999995</c:v>
                </c:pt>
                <c:pt idx="583">
                  <c:v>99.53139496</c:v>
                </c:pt>
                <c:pt idx="584">
                  <c:v>99.545700069999995</c:v>
                </c:pt>
                <c:pt idx="585">
                  <c:v>99.520767210000002</c:v>
                </c:pt>
                <c:pt idx="586">
                  <c:v>99.524459840000006</c:v>
                </c:pt>
                <c:pt idx="587">
                  <c:v>99.563148499999997</c:v>
                </c:pt>
                <c:pt idx="588">
                  <c:v>99.47309113</c:v>
                </c:pt>
                <c:pt idx="589">
                  <c:v>99.520515439999997</c:v>
                </c:pt>
                <c:pt idx="590">
                  <c:v>99.448051449999994</c:v>
                </c:pt>
                <c:pt idx="591">
                  <c:v>99.466499330000005</c:v>
                </c:pt>
                <c:pt idx="592">
                  <c:v>99.43904114</c:v>
                </c:pt>
                <c:pt idx="593">
                  <c:v>99.517730709999995</c:v>
                </c:pt>
                <c:pt idx="594">
                  <c:v>99.445465089999999</c:v>
                </c:pt>
                <c:pt idx="595">
                  <c:v>99.404258729999995</c:v>
                </c:pt>
                <c:pt idx="596">
                  <c:v>99.417366029999997</c:v>
                </c:pt>
                <c:pt idx="597">
                  <c:v>99.372497559999999</c:v>
                </c:pt>
                <c:pt idx="598">
                  <c:v>99.393493649999996</c:v>
                </c:pt>
                <c:pt idx="599">
                  <c:v>99.332824709999997</c:v>
                </c:pt>
                <c:pt idx="600">
                  <c:v>99.29407501</c:v>
                </c:pt>
                <c:pt idx="601">
                  <c:v>99.338973999999993</c:v>
                </c:pt>
                <c:pt idx="602">
                  <c:v>99.332504270000001</c:v>
                </c:pt>
                <c:pt idx="603">
                  <c:v>99.337059019999998</c:v>
                </c:pt>
                <c:pt idx="604">
                  <c:v>99.298973079999996</c:v>
                </c:pt>
                <c:pt idx="605">
                  <c:v>99.319625849999994</c:v>
                </c:pt>
                <c:pt idx="606">
                  <c:v>99.267921450000003</c:v>
                </c:pt>
                <c:pt idx="607">
                  <c:v>99.303962709999993</c:v>
                </c:pt>
                <c:pt idx="608">
                  <c:v>99.290206909999995</c:v>
                </c:pt>
                <c:pt idx="609">
                  <c:v>99.289093019999996</c:v>
                </c:pt>
                <c:pt idx="610">
                  <c:v>99.231658940000003</c:v>
                </c:pt>
                <c:pt idx="611">
                  <c:v>99.261489870000005</c:v>
                </c:pt>
                <c:pt idx="612">
                  <c:v>99.304367069999998</c:v>
                </c:pt>
                <c:pt idx="613">
                  <c:v>99.285751340000004</c:v>
                </c:pt>
                <c:pt idx="614">
                  <c:v>99.251335139999995</c:v>
                </c:pt>
                <c:pt idx="615">
                  <c:v>99.261497500000004</c:v>
                </c:pt>
                <c:pt idx="616">
                  <c:v>99.245834349999996</c:v>
                </c:pt>
                <c:pt idx="617">
                  <c:v>99.237556459999993</c:v>
                </c:pt>
                <c:pt idx="618">
                  <c:v>99.288406370000004</c:v>
                </c:pt>
                <c:pt idx="619">
                  <c:v>99.258514399999996</c:v>
                </c:pt>
                <c:pt idx="620">
                  <c:v>99.274215699999999</c:v>
                </c:pt>
                <c:pt idx="621">
                  <c:v>99.238677980000006</c:v>
                </c:pt>
                <c:pt idx="622">
                  <c:v>99.262748720000005</c:v>
                </c:pt>
                <c:pt idx="623">
                  <c:v>99.247238159999995</c:v>
                </c:pt>
                <c:pt idx="624">
                  <c:v>99.244964600000003</c:v>
                </c:pt>
                <c:pt idx="625">
                  <c:v>99.237251279999995</c:v>
                </c:pt>
                <c:pt idx="626">
                  <c:v>99.208084110000001</c:v>
                </c:pt>
                <c:pt idx="627">
                  <c:v>99.193153379999998</c:v>
                </c:pt>
                <c:pt idx="628">
                  <c:v>99.2075119</c:v>
                </c:pt>
                <c:pt idx="629">
                  <c:v>99.183212280000006</c:v>
                </c:pt>
                <c:pt idx="630">
                  <c:v>99.197204589999998</c:v>
                </c:pt>
                <c:pt idx="631">
                  <c:v>99.158180239999993</c:v>
                </c:pt>
                <c:pt idx="632">
                  <c:v>99.148529049999993</c:v>
                </c:pt>
                <c:pt idx="633">
                  <c:v>99.166816710000006</c:v>
                </c:pt>
                <c:pt idx="634">
                  <c:v>99.159896849999996</c:v>
                </c:pt>
                <c:pt idx="635">
                  <c:v>99.172225949999998</c:v>
                </c:pt>
                <c:pt idx="636">
                  <c:v>99.178802489999995</c:v>
                </c:pt>
                <c:pt idx="637">
                  <c:v>99.168487549999995</c:v>
                </c:pt>
                <c:pt idx="638">
                  <c:v>99.163276670000002</c:v>
                </c:pt>
                <c:pt idx="639">
                  <c:v>99.151107789999998</c:v>
                </c:pt>
                <c:pt idx="640">
                  <c:v>99.148986820000005</c:v>
                </c:pt>
                <c:pt idx="641">
                  <c:v>99.137565609999996</c:v>
                </c:pt>
                <c:pt idx="642">
                  <c:v>99.148071290000004</c:v>
                </c:pt>
                <c:pt idx="643">
                  <c:v>99.152175900000003</c:v>
                </c:pt>
                <c:pt idx="644">
                  <c:v>99.162231449999993</c:v>
                </c:pt>
                <c:pt idx="645">
                  <c:v>99.15407562</c:v>
                </c:pt>
                <c:pt idx="646">
                  <c:v>99.149055480000001</c:v>
                </c:pt>
                <c:pt idx="647">
                  <c:v>99.15562439</c:v>
                </c:pt>
                <c:pt idx="648">
                  <c:v>99.142631530000003</c:v>
                </c:pt>
                <c:pt idx="649">
                  <c:v>99.133285520000001</c:v>
                </c:pt>
                <c:pt idx="650">
                  <c:v>99.137664790000002</c:v>
                </c:pt>
                <c:pt idx="651">
                  <c:v>99.127555849999993</c:v>
                </c:pt>
                <c:pt idx="652">
                  <c:v>99.139640810000003</c:v>
                </c:pt>
                <c:pt idx="653">
                  <c:v>99.109260559999996</c:v>
                </c:pt>
                <c:pt idx="654">
                  <c:v>99.132202149999998</c:v>
                </c:pt>
                <c:pt idx="655">
                  <c:v>99.083885190000004</c:v>
                </c:pt>
                <c:pt idx="656">
                  <c:v>99.091461179999996</c:v>
                </c:pt>
                <c:pt idx="657">
                  <c:v>99.085029599999999</c:v>
                </c:pt>
                <c:pt idx="658">
                  <c:v>99.07282257</c:v>
                </c:pt>
                <c:pt idx="659">
                  <c:v>99.039512630000004</c:v>
                </c:pt>
                <c:pt idx="660">
                  <c:v>99.033317569999994</c:v>
                </c:pt>
                <c:pt idx="661">
                  <c:v>99.016639710000007</c:v>
                </c:pt>
                <c:pt idx="662">
                  <c:v>99.006958010000005</c:v>
                </c:pt>
                <c:pt idx="663">
                  <c:v>98.968818659999997</c:v>
                </c:pt>
                <c:pt idx="664">
                  <c:v>98.977607730000003</c:v>
                </c:pt>
                <c:pt idx="665">
                  <c:v>98.938278199999999</c:v>
                </c:pt>
                <c:pt idx="666">
                  <c:v>98.913406370000004</c:v>
                </c:pt>
                <c:pt idx="667">
                  <c:v>98.86877441</c:v>
                </c:pt>
                <c:pt idx="668">
                  <c:v>98.838310239999998</c:v>
                </c:pt>
                <c:pt idx="669">
                  <c:v>98.828002929999997</c:v>
                </c:pt>
                <c:pt idx="670">
                  <c:v>98.814552309999996</c:v>
                </c:pt>
                <c:pt idx="671">
                  <c:v>98.789390560000001</c:v>
                </c:pt>
                <c:pt idx="672">
                  <c:v>98.799171450000003</c:v>
                </c:pt>
                <c:pt idx="673">
                  <c:v>98.766166690000006</c:v>
                </c:pt>
                <c:pt idx="674">
                  <c:v>98.758613589999996</c:v>
                </c:pt>
                <c:pt idx="675">
                  <c:v>98.743003849999994</c:v>
                </c:pt>
                <c:pt idx="676">
                  <c:v>98.733428959999998</c:v>
                </c:pt>
                <c:pt idx="677">
                  <c:v>98.740837099999993</c:v>
                </c:pt>
                <c:pt idx="678">
                  <c:v>98.762458800000005</c:v>
                </c:pt>
                <c:pt idx="679">
                  <c:v>98.779273989999993</c:v>
                </c:pt>
                <c:pt idx="680">
                  <c:v>98.784431459999993</c:v>
                </c:pt>
                <c:pt idx="681">
                  <c:v>98.822212219999997</c:v>
                </c:pt>
                <c:pt idx="682">
                  <c:v>98.854858399999998</c:v>
                </c:pt>
                <c:pt idx="683">
                  <c:v>98.846267699999999</c:v>
                </c:pt>
                <c:pt idx="684">
                  <c:v>98.869102479999995</c:v>
                </c:pt>
                <c:pt idx="685">
                  <c:v>98.878837590000003</c:v>
                </c:pt>
                <c:pt idx="686">
                  <c:v>98.953086850000005</c:v>
                </c:pt>
                <c:pt idx="687">
                  <c:v>98.930519099999998</c:v>
                </c:pt>
                <c:pt idx="688">
                  <c:v>98.976089479999999</c:v>
                </c:pt>
                <c:pt idx="689">
                  <c:v>98.990478519999996</c:v>
                </c:pt>
                <c:pt idx="690">
                  <c:v>99.025863650000005</c:v>
                </c:pt>
                <c:pt idx="691">
                  <c:v>99.010917660000004</c:v>
                </c:pt>
                <c:pt idx="692">
                  <c:v>99.009147639999995</c:v>
                </c:pt>
                <c:pt idx="693">
                  <c:v>99.06486511</c:v>
                </c:pt>
                <c:pt idx="694">
                  <c:v>99.056144709999998</c:v>
                </c:pt>
                <c:pt idx="695">
                  <c:v>99.06906128</c:v>
                </c:pt>
                <c:pt idx="696">
                  <c:v>99.081581119999996</c:v>
                </c:pt>
                <c:pt idx="697">
                  <c:v>99.104049680000003</c:v>
                </c:pt>
                <c:pt idx="698">
                  <c:v>99.105369569999993</c:v>
                </c:pt>
                <c:pt idx="699">
                  <c:v>99.114280699999995</c:v>
                </c:pt>
                <c:pt idx="700">
                  <c:v>99.10440826</c:v>
                </c:pt>
                <c:pt idx="701">
                  <c:v>99.104484560000003</c:v>
                </c:pt>
                <c:pt idx="702">
                  <c:v>99.115745540000006</c:v>
                </c:pt>
                <c:pt idx="703">
                  <c:v>99.145599369999999</c:v>
                </c:pt>
                <c:pt idx="704">
                  <c:v>99.146774289999996</c:v>
                </c:pt>
                <c:pt idx="705">
                  <c:v>99.132095340000006</c:v>
                </c:pt>
                <c:pt idx="706">
                  <c:v>99.163032529999995</c:v>
                </c:pt>
                <c:pt idx="707">
                  <c:v>99.144371030000002</c:v>
                </c:pt>
                <c:pt idx="708">
                  <c:v>99.136848450000002</c:v>
                </c:pt>
                <c:pt idx="709">
                  <c:v>99.148635859999999</c:v>
                </c:pt>
                <c:pt idx="710">
                  <c:v>99.157905580000005</c:v>
                </c:pt>
                <c:pt idx="711">
                  <c:v>99.171218870000004</c:v>
                </c:pt>
                <c:pt idx="712">
                  <c:v>99.168907169999997</c:v>
                </c:pt>
                <c:pt idx="713">
                  <c:v>99.173896790000001</c:v>
                </c:pt>
                <c:pt idx="714">
                  <c:v>99.160316469999998</c:v>
                </c:pt>
                <c:pt idx="715">
                  <c:v>99.182258610000005</c:v>
                </c:pt>
                <c:pt idx="716">
                  <c:v>99.171401979999999</c:v>
                </c:pt>
                <c:pt idx="717">
                  <c:v>99.196800229999994</c:v>
                </c:pt>
                <c:pt idx="718">
                  <c:v>99.183776859999995</c:v>
                </c:pt>
                <c:pt idx="719">
                  <c:v>99.186408999999998</c:v>
                </c:pt>
                <c:pt idx="720">
                  <c:v>99.191810610000005</c:v>
                </c:pt>
                <c:pt idx="721">
                  <c:v>99.216278079999995</c:v>
                </c:pt>
                <c:pt idx="722">
                  <c:v>99.22299194</c:v>
                </c:pt>
                <c:pt idx="723">
                  <c:v>99.210861210000004</c:v>
                </c:pt>
                <c:pt idx="724">
                  <c:v>99.239959720000002</c:v>
                </c:pt>
                <c:pt idx="725">
                  <c:v>99.230232240000007</c:v>
                </c:pt>
                <c:pt idx="726">
                  <c:v>99.236099240000001</c:v>
                </c:pt>
                <c:pt idx="727">
                  <c:v>99.252708440000006</c:v>
                </c:pt>
                <c:pt idx="728">
                  <c:v>99.260673519999997</c:v>
                </c:pt>
                <c:pt idx="729">
                  <c:v>99.26842499</c:v>
                </c:pt>
                <c:pt idx="730">
                  <c:v>99.282157900000001</c:v>
                </c:pt>
                <c:pt idx="731">
                  <c:v>99.279914860000005</c:v>
                </c:pt>
                <c:pt idx="732">
                  <c:v>99.282676699999996</c:v>
                </c:pt>
                <c:pt idx="733">
                  <c:v>99.302719120000006</c:v>
                </c:pt>
                <c:pt idx="734">
                  <c:v>99.287277219999993</c:v>
                </c:pt>
                <c:pt idx="735">
                  <c:v>99.307502749999998</c:v>
                </c:pt>
                <c:pt idx="736">
                  <c:v>99.311882019999999</c:v>
                </c:pt>
                <c:pt idx="737">
                  <c:v>99.323120119999999</c:v>
                </c:pt>
                <c:pt idx="738">
                  <c:v>99.337348939999998</c:v>
                </c:pt>
                <c:pt idx="739">
                  <c:v>99.337928770000005</c:v>
                </c:pt>
                <c:pt idx="740">
                  <c:v>99.35652924</c:v>
                </c:pt>
                <c:pt idx="741">
                  <c:v>99.359893799999995</c:v>
                </c:pt>
                <c:pt idx="742">
                  <c:v>99.35218811</c:v>
                </c:pt>
                <c:pt idx="743">
                  <c:v>99.379089359999995</c:v>
                </c:pt>
                <c:pt idx="744">
                  <c:v>99.370239260000005</c:v>
                </c:pt>
                <c:pt idx="745">
                  <c:v>99.37721252</c:v>
                </c:pt>
                <c:pt idx="746">
                  <c:v>99.40128326</c:v>
                </c:pt>
                <c:pt idx="747">
                  <c:v>99.394058229999999</c:v>
                </c:pt>
                <c:pt idx="748">
                  <c:v>99.415763850000005</c:v>
                </c:pt>
                <c:pt idx="749">
                  <c:v>99.40466309</c:v>
                </c:pt>
                <c:pt idx="750">
                  <c:v>99.40109253</c:v>
                </c:pt>
                <c:pt idx="751">
                  <c:v>99.409904479999994</c:v>
                </c:pt>
                <c:pt idx="752">
                  <c:v>99.413475039999994</c:v>
                </c:pt>
                <c:pt idx="753">
                  <c:v>99.423225400000007</c:v>
                </c:pt>
                <c:pt idx="754">
                  <c:v>99.416008000000005</c:v>
                </c:pt>
                <c:pt idx="755">
                  <c:v>99.429199220000001</c:v>
                </c:pt>
                <c:pt idx="756">
                  <c:v>99.434890749999994</c:v>
                </c:pt>
                <c:pt idx="757">
                  <c:v>99.441139219999997</c:v>
                </c:pt>
                <c:pt idx="758">
                  <c:v>99.429328920000003</c:v>
                </c:pt>
                <c:pt idx="759">
                  <c:v>99.425903320000003</c:v>
                </c:pt>
                <c:pt idx="760">
                  <c:v>99.428192139999993</c:v>
                </c:pt>
                <c:pt idx="761">
                  <c:v>99.415534969999996</c:v>
                </c:pt>
                <c:pt idx="762">
                  <c:v>99.43156433</c:v>
                </c:pt>
                <c:pt idx="763">
                  <c:v>99.441108700000001</c:v>
                </c:pt>
                <c:pt idx="764">
                  <c:v>99.433044429999995</c:v>
                </c:pt>
                <c:pt idx="765">
                  <c:v>99.451148989999993</c:v>
                </c:pt>
                <c:pt idx="766">
                  <c:v>99.446868899999998</c:v>
                </c:pt>
                <c:pt idx="767">
                  <c:v>99.435447690000004</c:v>
                </c:pt>
                <c:pt idx="768">
                  <c:v>99.422744750000007</c:v>
                </c:pt>
                <c:pt idx="769">
                  <c:v>99.428604129999997</c:v>
                </c:pt>
                <c:pt idx="770">
                  <c:v>99.43205261</c:v>
                </c:pt>
                <c:pt idx="771">
                  <c:v>99.426940920000007</c:v>
                </c:pt>
                <c:pt idx="772">
                  <c:v>99.430068969999994</c:v>
                </c:pt>
                <c:pt idx="773">
                  <c:v>99.435417180000002</c:v>
                </c:pt>
                <c:pt idx="774">
                  <c:v>99.431037900000007</c:v>
                </c:pt>
                <c:pt idx="775">
                  <c:v>99.406219480000004</c:v>
                </c:pt>
                <c:pt idx="776">
                  <c:v>99.396171570000007</c:v>
                </c:pt>
                <c:pt idx="777">
                  <c:v>99.385749820000001</c:v>
                </c:pt>
                <c:pt idx="778">
                  <c:v>99.39154053</c:v>
                </c:pt>
                <c:pt idx="779">
                  <c:v>99.391258239999999</c:v>
                </c:pt>
                <c:pt idx="780">
                  <c:v>99.391204830000007</c:v>
                </c:pt>
                <c:pt idx="781">
                  <c:v>99.410713200000004</c:v>
                </c:pt>
                <c:pt idx="782">
                  <c:v>99.39530182</c:v>
                </c:pt>
                <c:pt idx="783">
                  <c:v>99.389381409999999</c:v>
                </c:pt>
                <c:pt idx="784">
                  <c:v>99.373062129999994</c:v>
                </c:pt>
                <c:pt idx="785">
                  <c:v>99.37721252</c:v>
                </c:pt>
                <c:pt idx="786">
                  <c:v>99.382965089999999</c:v>
                </c:pt>
                <c:pt idx="787">
                  <c:v>99.379936220000005</c:v>
                </c:pt>
                <c:pt idx="788">
                  <c:v>99.368125919999997</c:v>
                </c:pt>
                <c:pt idx="789">
                  <c:v>99.376892089999998</c:v>
                </c:pt>
                <c:pt idx="790">
                  <c:v>99.364730829999999</c:v>
                </c:pt>
                <c:pt idx="791">
                  <c:v>99.361228940000004</c:v>
                </c:pt>
                <c:pt idx="792">
                  <c:v>99.361396790000001</c:v>
                </c:pt>
                <c:pt idx="793">
                  <c:v>99.349365230000004</c:v>
                </c:pt>
                <c:pt idx="794">
                  <c:v>99.347854609999999</c:v>
                </c:pt>
                <c:pt idx="795">
                  <c:v>99.351974490000003</c:v>
                </c:pt>
                <c:pt idx="796">
                  <c:v>99.334091189999995</c:v>
                </c:pt>
                <c:pt idx="797">
                  <c:v>99.332077029999994</c:v>
                </c:pt>
                <c:pt idx="798">
                  <c:v>99.330368039999996</c:v>
                </c:pt>
                <c:pt idx="799">
                  <c:v>99.31925201</c:v>
                </c:pt>
                <c:pt idx="800">
                  <c:v>99.296478269999994</c:v>
                </c:pt>
                <c:pt idx="801">
                  <c:v>99.285079960000004</c:v>
                </c:pt>
                <c:pt idx="802">
                  <c:v>99.285362239999998</c:v>
                </c:pt>
                <c:pt idx="803">
                  <c:v>99.263694760000007</c:v>
                </c:pt>
                <c:pt idx="804">
                  <c:v>99.258491520000007</c:v>
                </c:pt>
                <c:pt idx="805">
                  <c:v>99.243942259999997</c:v>
                </c:pt>
                <c:pt idx="806">
                  <c:v>99.208816530000007</c:v>
                </c:pt>
                <c:pt idx="807">
                  <c:v>99.201271059999996</c:v>
                </c:pt>
                <c:pt idx="808">
                  <c:v>99.179168700000005</c:v>
                </c:pt>
                <c:pt idx="809">
                  <c:v>99.155258180000004</c:v>
                </c:pt>
                <c:pt idx="810">
                  <c:v>99.125823969999999</c:v>
                </c:pt>
                <c:pt idx="811">
                  <c:v>99.09611511</c:v>
                </c:pt>
                <c:pt idx="812">
                  <c:v>99.07455444</c:v>
                </c:pt>
                <c:pt idx="813">
                  <c:v>99.047889710000007</c:v>
                </c:pt>
                <c:pt idx="814">
                  <c:v>99.010398859999995</c:v>
                </c:pt>
                <c:pt idx="815">
                  <c:v>98.978858950000003</c:v>
                </c:pt>
                <c:pt idx="816">
                  <c:v>98.949676510000003</c:v>
                </c:pt>
                <c:pt idx="817">
                  <c:v>98.911476140000005</c:v>
                </c:pt>
                <c:pt idx="818">
                  <c:v>98.894256589999998</c:v>
                </c:pt>
                <c:pt idx="819">
                  <c:v>98.844108579999997</c:v>
                </c:pt>
                <c:pt idx="820">
                  <c:v>98.803543090000005</c:v>
                </c:pt>
                <c:pt idx="821">
                  <c:v>98.778388980000003</c:v>
                </c:pt>
                <c:pt idx="822">
                  <c:v>98.711410520000001</c:v>
                </c:pt>
                <c:pt idx="823">
                  <c:v>98.676536560000002</c:v>
                </c:pt>
                <c:pt idx="824">
                  <c:v>98.623832699999994</c:v>
                </c:pt>
                <c:pt idx="825">
                  <c:v>98.579101559999998</c:v>
                </c:pt>
                <c:pt idx="826">
                  <c:v>98.524238589999996</c:v>
                </c:pt>
                <c:pt idx="827">
                  <c:v>98.468841549999993</c:v>
                </c:pt>
                <c:pt idx="828">
                  <c:v>98.400535579999996</c:v>
                </c:pt>
                <c:pt idx="829">
                  <c:v>98.365951539999998</c:v>
                </c:pt>
                <c:pt idx="830">
                  <c:v>98.299430849999993</c:v>
                </c:pt>
                <c:pt idx="831">
                  <c:v>98.254737849999998</c:v>
                </c:pt>
                <c:pt idx="832">
                  <c:v>98.213745119999999</c:v>
                </c:pt>
                <c:pt idx="833">
                  <c:v>98.147895809999994</c:v>
                </c:pt>
                <c:pt idx="834">
                  <c:v>98.102638240000005</c:v>
                </c:pt>
                <c:pt idx="835">
                  <c:v>98.052238459999998</c:v>
                </c:pt>
                <c:pt idx="836">
                  <c:v>98.014213560000002</c:v>
                </c:pt>
                <c:pt idx="837">
                  <c:v>97.964355470000001</c:v>
                </c:pt>
                <c:pt idx="838">
                  <c:v>97.936233520000002</c:v>
                </c:pt>
                <c:pt idx="839">
                  <c:v>97.900436400000004</c:v>
                </c:pt>
                <c:pt idx="840">
                  <c:v>97.84061432</c:v>
                </c:pt>
                <c:pt idx="841">
                  <c:v>97.809204100000002</c:v>
                </c:pt>
                <c:pt idx="842">
                  <c:v>97.787948610000001</c:v>
                </c:pt>
                <c:pt idx="843">
                  <c:v>97.765296939999999</c:v>
                </c:pt>
                <c:pt idx="844">
                  <c:v>97.735328670000001</c:v>
                </c:pt>
                <c:pt idx="845">
                  <c:v>97.71687317</c:v>
                </c:pt>
                <c:pt idx="846">
                  <c:v>97.700431820000006</c:v>
                </c:pt>
                <c:pt idx="847">
                  <c:v>97.691452029999994</c:v>
                </c:pt>
                <c:pt idx="848">
                  <c:v>97.676460270000007</c:v>
                </c:pt>
                <c:pt idx="849">
                  <c:v>97.673370360000007</c:v>
                </c:pt>
                <c:pt idx="850">
                  <c:v>97.65514374</c:v>
                </c:pt>
                <c:pt idx="851">
                  <c:v>97.677398679999996</c:v>
                </c:pt>
                <c:pt idx="852">
                  <c:v>97.642929080000002</c:v>
                </c:pt>
                <c:pt idx="853">
                  <c:v>97.641319269999997</c:v>
                </c:pt>
                <c:pt idx="854">
                  <c:v>97.630775450000002</c:v>
                </c:pt>
                <c:pt idx="855">
                  <c:v>97.62466431</c:v>
                </c:pt>
                <c:pt idx="856">
                  <c:v>97.62422943</c:v>
                </c:pt>
                <c:pt idx="857">
                  <c:v>97.60527802</c:v>
                </c:pt>
                <c:pt idx="858">
                  <c:v>97.606849670000003</c:v>
                </c:pt>
                <c:pt idx="859">
                  <c:v>97.615356449999993</c:v>
                </c:pt>
                <c:pt idx="860">
                  <c:v>97.583511349999995</c:v>
                </c:pt>
                <c:pt idx="861">
                  <c:v>97.580596920000005</c:v>
                </c:pt>
                <c:pt idx="862">
                  <c:v>97.580650329999997</c:v>
                </c:pt>
                <c:pt idx="863">
                  <c:v>97.574920649999996</c:v>
                </c:pt>
                <c:pt idx="864">
                  <c:v>97.538940429999997</c:v>
                </c:pt>
                <c:pt idx="865">
                  <c:v>97.528602599999999</c:v>
                </c:pt>
                <c:pt idx="866">
                  <c:v>97.513015749999994</c:v>
                </c:pt>
                <c:pt idx="867">
                  <c:v>97.486953740000004</c:v>
                </c:pt>
                <c:pt idx="868">
                  <c:v>97.436477659999994</c:v>
                </c:pt>
                <c:pt idx="869">
                  <c:v>97.410049439999995</c:v>
                </c:pt>
                <c:pt idx="870">
                  <c:v>97.382720950000007</c:v>
                </c:pt>
                <c:pt idx="871">
                  <c:v>97.359138490000007</c:v>
                </c:pt>
                <c:pt idx="872">
                  <c:v>97.281311040000006</c:v>
                </c:pt>
                <c:pt idx="873">
                  <c:v>97.252967830000003</c:v>
                </c:pt>
                <c:pt idx="874">
                  <c:v>97.203300479999996</c:v>
                </c:pt>
                <c:pt idx="875">
                  <c:v>97.126213070000006</c:v>
                </c:pt>
                <c:pt idx="876">
                  <c:v>97.062950130000004</c:v>
                </c:pt>
                <c:pt idx="877">
                  <c:v>97.005607600000005</c:v>
                </c:pt>
                <c:pt idx="878">
                  <c:v>96.929580689999995</c:v>
                </c:pt>
                <c:pt idx="879">
                  <c:v>96.834495540000006</c:v>
                </c:pt>
                <c:pt idx="880">
                  <c:v>96.758682250000007</c:v>
                </c:pt>
                <c:pt idx="881">
                  <c:v>96.643623349999999</c:v>
                </c:pt>
                <c:pt idx="882">
                  <c:v>96.572647090000004</c:v>
                </c:pt>
                <c:pt idx="883">
                  <c:v>96.457290650000004</c:v>
                </c:pt>
                <c:pt idx="884">
                  <c:v>96.319267269999997</c:v>
                </c:pt>
                <c:pt idx="885">
                  <c:v>96.148048399999993</c:v>
                </c:pt>
                <c:pt idx="886">
                  <c:v>96.003364559999994</c:v>
                </c:pt>
                <c:pt idx="887">
                  <c:v>95.861862180000003</c:v>
                </c:pt>
                <c:pt idx="888">
                  <c:v>95.676849369999999</c:v>
                </c:pt>
                <c:pt idx="889">
                  <c:v>95.55140686</c:v>
                </c:pt>
                <c:pt idx="890">
                  <c:v>95.333297729999998</c:v>
                </c:pt>
                <c:pt idx="891">
                  <c:v>95.102844239999996</c:v>
                </c:pt>
                <c:pt idx="892">
                  <c:v>94.893058780000004</c:v>
                </c:pt>
                <c:pt idx="893">
                  <c:v>94.648429870000001</c:v>
                </c:pt>
                <c:pt idx="894">
                  <c:v>94.381401060000002</c:v>
                </c:pt>
                <c:pt idx="895">
                  <c:v>94.104492190000002</c:v>
                </c:pt>
                <c:pt idx="896">
                  <c:v>93.805854800000006</c:v>
                </c:pt>
                <c:pt idx="897">
                  <c:v>93.508552550000005</c:v>
                </c:pt>
                <c:pt idx="898">
                  <c:v>93.152862549999995</c:v>
                </c:pt>
                <c:pt idx="899">
                  <c:v>92.852500919999997</c:v>
                </c:pt>
                <c:pt idx="900">
                  <c:v>92.480552669999994</c:v>
                </c:pt>
                <c:pt idx="901">
                  <c:v>92.093757629999999</c:v>
                </c:pt>
                <c:pt idx="902">
                  <c:v>91.735870360000007</c:v>
                </c:pt>
                <c:pt idx="903">
                  <c:v>91.313079830000007</c:v>
                </c:pt>
                <c:pt idx="904">
                  <c:v>90.934600829999994</c:v>
                </c:pt>
                <c:pt idx="905">
                  <c:v>90.575286869999999</c:v>
                </c:pt>
                <c:pt idx="906">
                  <c:v>90.196365360000001</c:v>
                </c:pt>
                <c:pt idx="907">
                  <c:v>89.796630859999993</c:v>
                </c:pt>
                <c:pt idx="908">
                  <c:v>89.410263060000005</c:v>
                </c:pt>
                <c:pt idx="909">
                  <c:v>89.009643550000007</c:v>
                </c:pt>
                <c:pt idx="910">
                  <c:v>88.415435790000004</c:v>
                </c:pt>
                <c:pt idx="911">
                  <c:v>88.095184329999995</c:v>
                </c:pt>
                <c:pt idx="912">
                  <c:v>87.773757930000002</c:v>
                </c:pt>
                <c:pt idx="913">
                  <c:v>87.642662049999998</c:v>
                </c:pt>
                <c:pt idx="914">
                  <c:v>87.340698239999995</c:v>
                </c:pt>
                <c:pt idx="915">
                  <c:v>87.14733124</c:v>
                </c:pt>
                <c:pt idx="916">
                  <c:v>86.992790220000003</c:v>
                </c:pt>
                <c:pt idx="917">
                  <c:v>86.810112000000004</c:v>
                </c:pt>
                <c:pt idx="918">
                  <c:v>86.736900329999997</c:v>
                </c:pt>
                <c:pt idx="919">
                  <c:v>86.660675049999995</c:v>
                </c:pt>
                <c:pt idx="920">
                  <c:v>86.587837219999997</c:v>
                </c:pt>
                <c:pt idx="921">
                  <c:v>86.548492429999996</c:v>
                </c:pt>
                <c:pt idx="922">
                  <c:v>86.552986149999995</c:v>
                </c:pt>
                <c:pt idx="923">
                  <c:v>86.576255799999998</c:v>
                </c:pt>
                <c:pt idx="924">
                  <c:v>86.584327700000003</c:v>
                </c:pt>
                <c:pt idx="925">
                  <c:v>86.632324220000001</c:v>
                </c:pt>
                <c:pt idx="926">
                  <c:v>86.655822749999999</c:v>
                </c:pt>
                <c:pt idx="927">
                  <c:v>86.697547909999997</c:v>
                </c:pt>
                <c:pt idx="928">
                  <c:v>86.755500789999999</c:v>
                </c:pt>
                <c:pt idx="929">
                  <c:v>86.789344790000001</c:v>
                </c:pt>
                <c:pt idx="930">
                  <c:v>86.841606139999996</c:v>
                </c:pt>
                <c:pt idx="931">
                  <c:v>86.969062809999997</c:v>
                </c:pt>
                <c:pt idx="932">
                  <c:v>86.965934750000002</c:v>
                </c:pt>
                <c:pt idx="933">
                  <c:v>87.007369999999995</c:v>
                </c:pt>
                <c:pt idx="934">
                  <c:v>87.001892089999998</c:v>
                </c:pt>
                <c:pt idx="935">
                  <c:v>86.982170100000005</c:v>
                </c:pt>
                <c:pt idx="936">
                  <c:v>87.05955505</c:v>
                </c:pt>
                <c:pt idx="937">
                  <c:v>86.989547729999998</c:v>
                </c:pt>
                <c:pt idx="938">
                  <c:v>86.956390380000002</c:v>
                </c:pt>
                <c:pt idx="939">
                  <c:v>86.85373688</c:v>
                </c:pt>
                <c:pt idx="940">
                  <c:v>86.829925540000005</c:v>
                </c:pt>
                <c:pt idx="941">
                  <c:v>86.74358368</c:v>
                </c:pt>
                <c:pt idx="942">
                  <c:v>86.601043700000005</c:v>
                </c:pt>
                <c:pt idx="943">
                  <c:v>86.478080750000004</c:v>
                </c:pt>
                <c:pt idx="944">
                  <c:v>86.260925290000003</c:v>
                </c:pt>
                <c:pt idx="945">
                  <c:v>86.186233520000002</c:v>
                </c:pt>
                <c:pt idx="946">
                  <c:v>85.969772340000006</c:v>
                </c:pt>
                <c:pt idx="947">
                  <c:v>85.708084110000001</c:v>
                </c:pt>
                <c:pt idx="948">
                  <c:v>85.481208800000005</c:v>
                </c:pt>
                <c:pt idx="949">
                  <c:v>85.175369259999997</c:v>
                </c:pt>
                <c:pt idx="950">
                  <c:v>84.866218570000001</c:v>
                </c:pt>
                <c:pt idx="951">
                  <c:v>84.530433650000006</c:v>
                </c:pt>
                <c:pt idx="952">
                  <c:v>84.231483460000007</c:v>
                </c:pt>
                <c:pt idx="953">
                  <c:v>83.78703308</c:v>
                </c:pt>
                <c:pt idx="954">
                  <c:v>83.319030760000004</c:v>
                </c:pt>
                <c:pt idx="955">
                  <c:v>82.708343510000006</c:v>
                </c:pt>
                <c:pt idx="956">
                  <c:v>82.321510309999994</c:v>
                </c:pt>
                <c:pt idx="957">
                  <c:v>81.814437870000006</c:v>
                </c:pt>
                <c:pt idx="958">
                  <c:v>81.175613400000003</c:v>
                </c:pt>
                <c:pt idx="959">
                  <c:v>80.557731630000006</c:v>
                </c:pt>
                <c:pt idx="960">
                  <c:v>79.852340699999999</c:v>
                </c:pt>
                <c:pt idx="961">
                  <c:v>79.131149289999996</c:v>
                </c:pt>
                <c:pt idx="962">
                  <c:v>78.366607669999993</c:v>
                </c:pt>
                <c:pt idx="963">
                  <c:v>77.570053099999996</c:v>
                </c:pt>
                <c:pt idx="964">
                  <c:v>76.734504700000002</c:v>
                </c:pt>
                <c:pt idx="965">
                  <c:v>75.826438899999999</c:v>
                </c:pt>
                <c:pt idx="966">
                  <c:v>74.833488459999998</c:v>
                </c:pt>
                <c:pt idx="967">
                  <c:v>73.839042660000004</c:v>
                </c:pt>
                <c:pt idx="968">
                  <c:v>72.826690670000005</c:v>
                </c:pt>
                <c:pt idx="969">
                  <c:v>71.796241760000001</c:v>
                </c:pt>
                <c:pt idx="970">
                  <c:v>70.638877870000002</c:v>
                </c:pt>
                <c:pt idx="971">
                  <c:v>69.456535340000002</c:v>
                </c:pt>
                <c:pt idx="972">
                  <c:v>68.306907649999999</c:v>
                </c:pt>
                <c:pt idx="973">
                  <c:v>67.093727110000003</c:v>
                </c:pt>
                <c:pt idx="974">
                  <c:v>65.904342650000004</c:v>
                </c:pt>
                <c:pt idx="975">
                  <c:v>64.724899289999996</c:v>
                </c:pt>
                <c:pt idx="976">
                  <c:v>63.44584656</c:v>
                </c:pt>
                <c:pt idx="977">
                  <c:v>62.271564480000002</c:v>
                </c:pt>
                <c:pt idx="978">
                  <c:v>61.11021805</c:v>
                </c:pt>
                <c:pt idx="979">
                  <c:v>59.972785950000002</c:v>
                </c:pt>
                <c:pt idx="980">
                  <c:v>58.861457819999998</c:v>
                </c:pt>
                <c:pt idx="981">
                  <c:v>57.811218259999997</c:v>
                </c:pt>
                <c:pt idx="982">
                  <c:v>56.817192079999998</c:v>
                </c:pt>
                <c:pt idx="983">
                  <c:v>55.879264829999997</c:v>
                </c:pt>
                <c:pt idx="984">
                  <c:v>55.049980159999997</c:v>
                </c:pt>
                <c:pt idx="985">
                  <c:v>54.291240690000002</c:v>
                </c:pt>
                <c:pt idx="986">
                  <c:v>53.575313569999999</c:v>
                </c:pt>
                <c:pt idx="987">
                  <c:v>52.962429049999997</c:v>
                </c:pt>
                <c:pt idx="988">
                  <c:v>52.4622612</c:v>
                </c:pt>
                <c:pt idx="989">
                  <c:v>52.047855380000001</c:v>
                </c:pt>
                <c:pt idx="990">
                  <c:v>51.704631810000002</c:v>
                </c:pt>
                <c:pt idx="991">
                  <c:v>51.442794800000001</c:v>
                </c:pt>
                <c:pt idx="992">
                  <c:v>51.258666990000002</c:v>
                </c:pt>
                <c:pt idx="993">
                  <c:v>51.184947970000003</c:v>
                </c:pt>
                <c:pt idx="994">
                  <c:v>51.108108520000002</c:v>
                </c:pt>
                <c:pt idx="995">
                  <c:v>51.127731320000002</c:v>
                </c:pt>
                <c:pt idx="996">
                  <c:v>51.117717740000003</c:v>
                </c:pt>
                <c:pt idx="997">
                  <c:v>51.27090836</c:v>
                </c:pt>
                <c:pt idx="998">
                  <c:v>51.384853360000001</c:v>
                </c:pt>
                <c:pt idx="999">
                  <c:v>51.531265259999998</c:v>
                </c:pt>
                <c:pt idx="1000">
                  <c:v>51.667755130000003</c:v>
                </c:pt>
                <c:pt idx="1001">
                  <c:v>51.835750580000003</c:v>
                </c:pt>
                <c:pt idx="1002">
                  <c:v>52.002651210000003</c:v>
                </c:pt>
                <c:pt idx="1003">
                  <c:v>52.150733950000003</c:v>
                </c:pt>
                <c:pt idx="1004">
                  <c:v>52.243911740000001</c:v>
                </c:pt>
                <c:pt idx="1005">
                  <c:v>52.403129579999998</c:v>
                </c:pt>
                <c:pt idx="1006">
                  <c:v>52.491729739999997</c:v>
                </c:pt>
                <c:pt idx="1007">
                  <c:v>52.637187959999999</c:v>
                </c:pt>
                <c:pt idx="1008">
                  <c:v>52.606510159999999</c:v>
                </c:pt>
                <c:pt idx="1009">
                  <c:v>52.610568999999998</c:v>
                </c:pt>
                <c:pt idx="1010">
                  <c:v>52.559829710000002</c:v>
                </c:pt>
                <c:pt idx="1011">
                  <c:v>52.461593630000003</c:v>
                </c:pt>
                <c:pt idx="1012">
                  <c:v>52.337623600000001</c:v>
                </c:pt>
                <c:pt idx="1013">
                  <c:v>52.143455510000003</c:v>
                </c:pt>
                <c:pt idx="1014">
                  <c:v>51.908744810000002</c:v>
                </c:pt>
                <c:pt idx="1015">
                  <c:v>51.65653992</c:v>
                </c:pt>
                <c:pt idx="1016">
                  <c:v>51.30673599</c:v>
                </c:pt>
                <c:pt idx="1017">
                  <c:v>50.910728450000001</c:v>
                </c:pt>
                <c:pt idx="1018">
                  <c:v>50.463718409999998</c:v>
                </c:pt>
                <c:pt idx="1019">
                  <c:v>49.969821930000002</c:v>
                </c:pt>
                <c:pt idx="1020">
                  <c:v>49.398468020000003</c:v>
                </c:pt>
                <c:pt idx="1021">
                  <c:v>48.776733399999998</c:v>
                </c:pt>
                <c:pt idx="1022">
                  <c:v>48.136409759999999</c:v>
                </c:pt>
                <c:pt idx="1023">
                  <c:v>47.38445282</c:v>
                </c:pt>
                <c:pt idx="1024">
                  <c:v>46.556709290000001</c:v>
                </c:pt>
                <c:pt idx="1025">
                  <c:v>45.728473659999999</c:v>
                </c:pt>
                <c:pt idx="1026">
                  <c:v>44.79950333</c:v>
                </c:pt>
                <c:pt idx="1027">
                  <c:v>43.83873749</c:v>
                </c:pt>
                <c:pt idx="1028">
                  <c:v>42.79501724</c:v>
                </c:pt>
                <c:pt idx="1029">
                  <c:v>41.71170807</c:v>
                </c:pt>
                <c:pt idx="1030">
                  <c:v>40.53643417</c:v>
                </c:pt>
                <c:pt idx="1031">
                  <c:v>39.362041470000001</c:v>
                </c:pt>
                <c:pt idx="1032">
                  <c:v>38.131698610000001</c:v>
                </c:pt>
                <c:pt idx="1033">
                  <c:v>36.804481510000002</c:v>
                </c:pt>
                <c:pt idx="1034">
                  <c:v>35.495529169999998</c:v>
                </c:pt>
                <c:pt idx="1035">
                  <c:v>34.125671390000001</c:v>
                </c:pt>
                <c:pt idx="1036">
                  <c:v>32.690521240000002</c:v>
                </c:pt>
                <c:pt idx="1037">
                  <c:v>31.2425499</c:v>
                </c:pt>
                <c:pt idx="1038">
                  <c:v>29.81601143</c:v>
                </c:pt>
                <c:pt idx="1039">
                  <c:v>28.343223569999999</c:v>
                </c:pt>
                <c:pt idx="1040">
                  <c:v>26.84892464</c:v>
                </c:pt>
                <c:pt idx="1041">
                  <c:v>25.42590714</c:v>
                </c:pt>
                <c:pt idx="1042">
                  <c:v>23.93751907</c:v>
                </c:pt>
                <c:pt idx="1043">
                  <c:v>22.485694890000001</c:v>
                </c:pt>
                <c:pt idx="1044">
                  <c:v>21.154100419999999</c:v>
                </c:pt>
                <c:pt idx="1045">
                  <c:v>19.79137802</c:v>
                </c:pt>
                <c:pt idx="1046">
                  <c:v>18.50672913</c:v>
                </c:pt>
                <c:pt idx="1047">
                  <c:v>17.315595630000001</c:v>
                </c:pt>
                <c:pt idx="1048">
                  <c:v>16.181678770000001</c:v>
                </c:pt>
                <c:pt idx="1049">
                  <c:v>15.10894871</c:v>
                </c:pt>
                <c:pt idx="1050">
                  <c:v>14.165748600000001</c:v>
                </c:pt>
                <c:pt idx="1051">
                  <c:v>13.329217910000001</c:v>
                </c:pt>
                <c:pt idx="1052">
                  <c:v>12.57930565</c:v>
                </c:pt>
                <c:pt idx="1053">
                  <c:v>11.965055469999999</c:v>
                </c:pt>
                <c:pt idx="1054">
                  <c:v>11.4502182</c:v>
                </c:pt>
                <c:pt idx="1055">
                  <c:v>11.044855119999999</c:v>
                </c:pt>
                <c:pt idx="1056">
                  <c:v>10.7678194</c:v>
                </c:pt>
                <c:pt idx="1057">
                  <c:v>10.61800766</c:v>
                </c:pt>
                <c:pt idx="1058">
                  <c:v>10.57550049</c:v>
                </c:pt>
                <c:pt idx="1059">
                  <c:v>10.6439333</c:v>
                </c:pt>
                <c:pt idx="1060">
                  <c:v>10.80870533</c:v>
                </c:pt>
                <c:pt idx="1061">
                  <c:v>11.078575130000001</c:v>
                </c:pt>
                <c:pt idx="1062">
                  <c:v>11.45240974</c:v>
                </c:pt>
                <c:pt idx="1063">
                  <c:v>11.87176895</c:v>
                </c:pt>
                <c:pt idx="1064">
                  <c:v>12.375700950000001</c:v>
                </c:pt>
                <c:pt idx="1065">
                  <c:v>12.947404860000001</c:v>
                </c:pt>
                <c:pt idx="1066">
                  <c:v>13.567569730000001</c:v>
                </c:pt>
                <c:pt idx="1067">
                  <c:v>14.23472786</c:v>
                </c:pt>
                <c:pt idx="1068">
                  <c:v>14.957040790000001</c:v>
                </c:pt>
                <c:pt idx="1069">
                  <c:v>15.651694300000001</c:v>
                </c:pt>
                <c:pt idx="1070">
                  <c:v>16.39069366</c:v>
                </c:pt>
                <c:pt idx="1071">
                  <c:v>17.153818130000001</c:v>
                </c:pt>
                <c:pt idx="1072">
                  <c:v>17.888154979999999</c:v>
                </c:pt>
                <c:pt idx="1073">
                  <c:v>18.643754959999999</c:v>
                </c:pt>
                <c:pt idx="1074">
                  <c:v>19.380146029999999</c:v>
                </c:pt>
                <c:pt idx="1075">
                  <c:v>20.10110474</c:v>
                </c:pt>
                <c:pt idx="1076">
                  <c:v>20.772731780000001</c:v>
                </c:pt>
                <c:pt idx="1077">
                  <c:v>21.437221529999999</c:v>
                </c:pt>
                <c:pt idx="1078">
                  <c:v>22.06312943</c:v>
                </c:pt>
                <c:pt idx="1079">
                  <c:v>22.645349499999998</c:v>
                </c:pt>
                <c:pt idx="1080">
                  <c:v>23.209403989999998</c:v>
                </c:pt>
                <c:pt idx="1081">
                  <c:v>23.717691420000001</c:v>
                </c:pt>
                <c:pt idx="1082">
                  <c:v>24.173473359999999</c:v>
                </c:pt>
                <c:pt idx="1083">
                  <c:v>24.586990360000001</c:v>
                </c:pt>
                <c:pt idx="1084">
                  <c:v>24.962100979999999</c:v>
                </c:pt>
                <c:pt idx="1085">
                  <c:v>25.275882719999998</c:v>
                </c:pt>
                <c:pt idx="1086">
                  <c:v>25.538829799999998</c:v>
                </c:pt>
                <c:pt idx="1087">
                  <c:v>25.76477242</c:v>
                </c:pt>
                <c:pt idx="1088">
                  <c:v>25.93024445</c:v>
                </c:pt>
                <c:pt idx="1089">
                  <c:v>26.04706955</c:v>
                </c:pt>
                <c:pt idx="1090">
                  <c:v>26.10647011</c:v>
                </c:pt>
                <c:pt idx="1091">
                  <c:v>26.114830019999999</c:v>
                </c:pt>
                <c:pt idx="1092">
                  <c:v>26.079391480000002</c:v>
                </c:pt>
                <c:pt idx="1093">
                  <c:v>25.977252960000001</c:v>
                </c:pt>
                <c:pt idx="1094">
                  <c:v>25.844373699999998</c:v>
                </c:pt>
                <c:pt idx="1095">
                  <c:v>25.65323639</c:v>
                </c:pt>
                <c:pt idx="1096">
                  <c:v>25.42631531</c:v>
                </c:pt>
                <c:pt idx="1097">
                  <c:v>25.1348381</c:v>
                </c:pt>
                <c:pt idx="1098">
                  <c:v>24.80638123</c:v>
                </c:pt>
                <c:pt idx="1099">
                  <c:v>24.439182280000001</c:v>
                </c:pt>
                <c:pt idx="1100">
                  <c:v>24.008659359999999</c:v>
                </c:pt>
                <c:pt idx="1101">
                  <c:v>23.565357209999998</c:v>
                </c:pt>
                <c:pt idx="1102">
                  <c:v>23.0489006</c:v>
                </c:pt>
                <c:pt idx="1103">
                  <c:v>22.503969189999999</c:v>
                </c:pt>
                <c:pt idx="1104">
                  <c:v>21.927465439999999</c:v>
                </c:pt>
                <c:pt idx="1105">
                  <c:v>21.316934589999999</c:v>
                </c:pt>
                <c:pt idx="1106">
                  <c:v>20.63358307</c:v>
                </c:pt>
                <c:pt idx="1107">
                  <c:v>19.96070671</c:v>
                </c:pt>
                <c:pt idx="1108">
                  <c:v>19.241016389999999</c:v>
                </c:pt>
                <c:pt idx="1109">
                  <c:v>18.468418119999999</c:v>
                </c:pt>
                <c:pt idx="1110">
                  <c:v>17.705162049999998</c:v>
                </c:pt>
                <c:pt idx="1111">
                  <c:v>16.890754699999999</c:v>
                </c:pt>
                <c:pt idx="1112">
                  <c:v>16.045049670000001</c:v>
                </c:pt>
                <c:pt idx="1113">
                  <c:v>15.197107320000001</c:v>
                </c:pt>
                <c:pt idx="1114">
                  <c:v>14.37139797</c:v>
                </c:pt>
                <c:pt idx="1115">
                  <c:v>13.513575550000001</c:v>
                </c:pt>
                <c:pt idx="1116">
                  <c:v>12.666977879999999</c:v>
                </c:pt>
                <c:pt idx="1117">
                  <c:v>11.8519249</c:v>
                </c:pt>
                <c:pt idx="1118">
                  <c:v>11.00752831</c:v>
                </c:pt>
                <c:pt idx="1119">
                  <c:v>10.18759251</c:v>
                </c:pt>
                <c:pt idx="1120">
                  <c:v>9.4314107889999992</c:v>
                </c:pt>
                <c:pt idx="1121">
                  <c:v>8.6595907210000007</c:v>
                </c:pt>
                <c:pt idx="1122">
                  <c:v>7.9400248529999997</c:v>
                </c:pt>
                <c:pt idx="1123">
                  <c:v>7.2656064029999996</c:v>
                </c:pt>
                <c:pt idx="1124">
                  <c:v>6.6285738949999997</c:v>
                </c:pt>
                <c:pt idx="1125">
                  <c:v>6.0388402939999999</c:v>
                </c:pt>
                <c:pt idx="1126">
                  <c:v>5.5219984049999997</c:v>
                </c:pt>
                <c:pt idx="1127">
                  <c:v>5.021785736</c:v>
                </c:pt>
                <c:pt idx="1128">
                  <c:v>4.5592727660000003</c:v>
                </c:pt>
                <c:pt idx="1129">
                  <c:v>4.1514530179999998</c:v>
                </c:pt>
                <c:pt idx="1130">
                  <c:v>3.7657313349999999</c:v>
                </c:pt>
                <c:pt idx="1131">
                  <c:v>3.4420218469999999</c:v>
                </c:pt>
                <c:pt idx="1132">
                  <c:v>3.174741268</c:v>
                </c:pt>
                <c:pt idx="1133">
                  <c:v>2.9711558820000001</c:v>
                </c:pt>
                <c:pt idx="1134">
                  <c:v>2.83532691</c:v>
                </c:pt>
                <c:pt idx="1135">
                  <c:v>2.770158291</c:v>
                </c:pt>
                <c:pt idx="1136">
                  <c:v>2.7587594989999999</c:v>
                </c:pt>
                <c:pt idx="1137">
                  <c:v>2.8112041950000002</c:v>
                </c:pt>
                <c:pt idx="1138">
                  <c:v>2.925820351</c:v>
                </c:pt>
                <c:pt idx="1139">
                  <c:v>3.078355551</c:v>
                </c:pt>
                <c:pt idx="1140">
                  <c:v>3.2933902740000001</c:v>
                </c:pt>
                <c:pt idx="1141">
                  <c:v>3.5681393149999998</c:v>
                </c:pt>
                <c:pt idx="1142">
                  <c:v>3.865644455</c:v>
                </c:pt>
                <c:pt idx="1143">
                  <c:v>4.2225112920000001</c:v>
                </c:pt>
                <c:pt idx="1144">
                  <c:v>4.6244363780000004</c:v>
                </c:pt>
                <c:pt idx="1145">
                  <c:v>5.0456438060000002</c:v>
                </c:pt>
                <c:pt idx="1146">
                  <c:v>5.5178441999999999</c:v>
                </c:pt>
                <c:pt idx="1147">
                  <c:v>6.0355978009999998</c:v>
                </c:pt>
                <c:pt idx="1148">
                  <c:v>6.5176358219999999</c:v>
                </c:pt>
                <c:pt idx="1149">
                  <c:v>7.0523858070000003</c:v>
                </c:pt>
                <c:pt idx="1150">
                  <c:v>7.6076707839999997</c:v>
                </c:pt>
                <c:pt idx="1151">
                  <c:v>8.1493358610000008</c:v>
                </c:pt>
                <c:pt idx="1152">
                  <c:v>8.6950120930000008</c:v>
                </c:pt>
                <c:pt idx="1153">
                  <c:v>9.2423076630000001</c:v>
                </c:pt>
                <c:pt idx="1154">
                  <c:v>9.8115749359999995</c:v>
                </c:pt>
                <c:pt idx="1155">
                  <c:v>10.36054897</c:v>
                </c:pt>
                <c:pt idx="1156">
                  <c:v>10.93072128</c:v>
                </c:pt>
                <c:pt idx="1157">
                  <c:v>11.472231860000001</c:v>
                </c:pt>
                <c:pt idx="1158">
                  <c:v>11.99696922</c:v>
                </c:pt>
                <c:pt idx="1159">
                  <c:v>12.504330639999999</c:v>
                </c:pt>
                <c:pt idx="1160">
                  <c:v>13.016301159999999</c:v>
                </c:pt>
                <c:pt idx="1161">
                  <c:v>13.47884655</c:v>
                </c:pt>
                <c:pt idx="1162">
                  <c:v>13.92664051</c:v>
                </c:pt>
                <c:pt idx="1163">
                  <c:v>14.35489368</c:v>
                </c:pt>
                <c:pt idx="1164">
                  <c:v>14.748690610000001</c:v>
                </c:pt>
                <c:pt idx="1165">
                  <c:v>15.12451649</c:v>
                </c:pt>
                <c:pt idx="1166">
                  <c:v>15.46747208</c:v>
                </c:pt>
                <c:pt idx="1167">
                  <c:v>15.778570179999999</c:v>
                </c:pt>
                <c:pt idx="1168">
                  <c:v>16.085941309999999</c:v>
                </c:pt>
                <c:pt idx="1169">
                  <c:v>16.366615299999999</c:v>
                </c:pt>
                <c:pt idx="1170">
                  <c:v>16.57991028</c:v>
                </c:pt>
                <c:pt idx="1171">
                  <c:v>16.750110630000002</c:v>
                </c:pt>
                <c:pt idx="1172">
                  <c:v>16.946203229999998</c:v>
                </c:pt>
                <c:pt idx="1173">
                  <c:v>17.093528750000001</c:v>
                </c:pt>
                <c:pt idx="1174">
                  <c:v>17.174640660000001</c:v>
                </c:pt>
                <c:pt idx="1175">
                  <c:v>17.246856690000001</c:v>
                </c:pt>
                <c:pt idx="1176">
                  <c:v>17.289834979999998</c:v>
                </c:pt>
                <c:pt idx="1177">
                  <c:v>17.290901179999999</c:v>
                </c:pt>
                <c:pt idx="1178">
                  <c:v>17.259481430000001</c:v>
                </c:pt>
                <c:pt idx="1179">
                  <c:v>17.199443819999999</c:v>
                </c:pt>
                <c:pt idx="1180">
                  <c:v>17.105167389999998</c:v>
                </c:pt>
                <c:pt idx="1181">
                  <c:v>16.980161670000001</c:v>
                </c:pt>
                <c:pt idx="1182">
                  <c:v>16.827972410000001</c:v>
                </c:pt>
                <c:pt idx="1183">
                  <c:v>16.641239169999999</c:v>
                </c:pt>
                <c:pt idx="1184">
                  <c:v>16.424777980000002</c:v>
                </c:pt>
                <c:pt idx="1185">
                  <c:v>16.183851239999999</c:v>
                </c:pt>
                <c:pt idx="1186">
                  <c:v>15.91545677</c:v>
                </c:pt>
                <c:pt idx="1187">
                  <c:v>15.616681099999999</c:v>
                </c:pt>
                <c:pt idx="1188">
                  <c:v>15.282418249999999</c:v>
                </c:pt>
                <c:pt idx="1189">
                  <c:v>14.93906116</c:v>
                </c:pt>
                <c:pt idx="1190">
                  <c:v>14.568092350000001</c:v>
                </c:pt>
                <c:pt idx="1191">
                  <c:v>14.171060560000001</c:v>
                </c:pt>
                <c:pt idx="1192">
                  <c:v>13.757281300000001</c:v>
                </c:pt>
                <c:pt idx="1193">
                  <c:v>13.323369980000001</c:v>
                </c:pt>
                <c:pt idx="1194">
                  <c:v>12.8523531</c:v>
                </c:pt>
                <c:pt idx="1195">
                  <c:v>12.37798405</c:v>
                </c:pt>
                <c:pt idx="1196">
                  <c:v>11.90611839</c:v>
                </c:pt>
                <c:pt idx="1197">
                  <c:v>11.39748955</c:v>
                </c:pt>
                <c:pt idx="1198">
                  <c:v>10.881558419999999</c:v>
                </c:pt>
                <c:pt idx="1199">
                  <c:v>10.36916924</c:v>
                </c:pt>
                <c:pt idx="1200">
                  <c:v>9.8290777210000009</c:v>
                </c:pt>
                <c:pt idx="1201">
                  <c:v>9.2832717900000006</c:v>
                </c:pt>
                <c:pt idx="1202">
                  <c:v>8.7649354929999994</c:v>
                </c:pt>
                <c:pt idx="1203">
                  <c:v>8.2211923599999999</c:v>
                </c:pt>
                <c:pt idx="1204">
                  <c:v>7.6670565609999999</c:v>
                </c:pt>
                <c:pt idx="1205">
                  <c:v>7.150626183</c:v>
                </c:pt>
                <c:pt idx="1206">
                  <c:v>6.6151790620000002</c:v>
                </c:pt>
                <c:pt idx="1207">
                  <c:v>6.08900547</c:v>
                </c:pt>
                <c:pt idx="1208">
                  <c:v>5.5897450449999999</c:v>
                </c:pt>
                <c:pt idx="1209">
                  <c:v>5.0989871029999998</c:v>
                </c:pt>
                <c:pt idx="1210">
                  <c:v>4.6133065220000002</c:v>
                </c:pt>
                <c:pt idx="1211">
                  <c:v>4.1469287870000002</c:v>
                </c:pt>
                <c:pt idx="1212">
                  <c:v>3.7065420150000001</c:v>
                </c:pt>
                <c:pt idx="1213">
                  <c:v>3.273877621</c:v>
                </c:pt>
                <c:pt idx="1214">
                  <c:v>2.875750542</c:v>
                </c:pt>
                <c:pt idx="1215">
                  <c:v>2.5089712139999998</c:v>
                </c:pt>
                <c:pt idx="1216">
                  <c:v>2.1565306190000002</c:v>
                </c:pt>
                <c:pt idx="1217">
                  <c:v>1.833666086</c:v>
                </c:pt>
                <c:pt idx="1218">
                  <c:v>1.5601272580000001</c:v>
                </c:pt>
                <c:pt idx="1219">
                  <c:v>1.2923868890000001</c:v>
                </c:pt>
                <c:pt idx="1220">
                  <c:v>1.068164229</c:v>
                </c:pt>
                <c:pt idx="1221">
                  <c:v>0.87747412920000001</c:v>
                </c:pt>
                <c:pt idx="1222">
                  <c:v>0.72547274829999997</c:v>
                </c:pt>
                <c:pt idx="1223">
                  <c:v>0.60208678250000003</c:v>
                </c:pt>
                <c:pt idx="1224">
                  <c:v>0.51528567079999998</c:v>
                </c:pt>
                <c:pt idx="1225">
                  <c:v>0.46715176110000001</c:v>
                </c:pt>
                <c:pt idx="1226">
                  <c:v>0.45264059309999999</c:v>
                </c:pt>
                <c:pt idx="1227">
                  <c:v>0.47321337460000001</c:v>
                </c:pt>
                <c:pt idx="1228">
                  <c:v>0.52829641100000002</c:v>
                </c:pt>
                <c:pt idx="1229">
                  <c:v>0.62030363079999995</c:v>
                </c:pt>
                <c:pt idx="1230">
                  <c:v>0.74695092439999999</c:v>
                </c:pt>
                <c:pt idx="1231">
                  <c:v>0.89745062590000002</c:v>
                </c:pt>
                <c:pt idx="1232">
                  <c:v>1.0797528030000001</c:v>
                </c:pt>
                <c:pt idx="1233">
                  <c:v>1.2930173869999999</c:v>
                </c:pt>
                <c:pt idx="1234">
                  <c:v>1.5222076179999999</c:v>
                </c:pt>
                <c:pt idx="1235">
                  <c:v>1.7927887440000001</c:v>
                </c:pt>
                <c:pt idx="1236">
                  <c:v>2.0746941570000001</c:v>
                </c:pt>
                <c:pt idx="1237">
                  <c:v>2.3830833440000001</c:v>
                </c:pt>
                <c:pt idx="1238">
                  <c:v>2.7182083129999999</c:v>
                </c:pt>
                <c:pt idx="1239">
                  <c:v>3.0618569849999999</c:v>
                </c:pt>
                <c:pt idx="1240">
                  <c:v>3.423652411</c:v>
                </c:pt>
                <c:pt idx="1241">
                  <c:v>3.8039169309999998</c:v>
                </c:pt>
                <c:pt idx="1242">
                  <c:v>4.1944227219999997</c:v>
                </c:pt>
                <c:pt idx="1243">
                  <c:v>4.5692181590000001</c:v>
                </c:pt>
                <c:pt idx="1244">
                  <c:v>4.9821014400000001</c:v>
                </c:pt>
                <c:pt idx="1245">
                  <c:v>5.4040455820000002</c:v>
                </c:pt>
                <c:pt idx="1246">
                  <c:v>5.8082537649999999</c:v>
                </c:pt>
                <c:pt idx="1247">
                  <c:v>6.22351265</c:v>
                </c:pt>
                <c:pt idx="1248">
                  <c:v>6.6503992079999996</c:v>
                </c:pt>
                <c:pt idx="1249">
                  <c:v>7.0514636040000003</c:v>
                </c:pt>
                <c:pt idx="1250">
                  <c:v>7.4540829659999996</c:v>
                </c:pt>
                <c:pt idx="1251">
                  <c:v>7.8664422040000002</c:v>
                </c:pt>
                <c:pt idx="1252">
                  <c:v>8.264931679</c:v>
                </c:pt>
                <c:pt idx="1253">
                  <c:v>8.6487035750000008</c:v>
                </c:pt>
                <c:pt idx="1254">
                  <c:v>9.0324296949999994</c:v>
                </c:pt>
                <c:pt idx="1255">
                  <c:v>9.3999261860000001</c:v>
                </c:pt>
                <c:pt idx="1256">
                  <c:v>9.7489547729999995</c:v>
                </c:pt>
                <c:pt idx="1257">
                  <c:v>10.097237590000001</c:v>
                </c:pt>
                <c:pt idx="1258">
                  <c:v>10.4275074</c:v>
                </c:pt>
                <c:pt idx="1259">
                  <c:v>10.72914696</c:v>
                </c:pt>
                <c:pt idx="1260">
                  <c:v>11.023893360000001</c:v>
                </c:pt>
                <c:pt idx="1261">
                  <c:v>11.30645084</c:v>
                </c:pt>
                <c:pt idx="1262">
                  <c:v>11.55488873</c:v>
                </c:pt>
                <c:pt idx="1263">
                  <c:v>11.79696751</c:v>
                </c:pt>
                <c:pt idx="1264">
                  <c:v>12.024467469999999</c:v>
                </c:pt>
                <c:pt idx="1265">
                  <c:v>12.21771717</c:v>
                </c:pt>
                <c:pt idx="1266">
                  <c:v>12.39727879</c:v>
                </c:pt>
                <c:pt idx="1267">
                  <c:v>12.561956410000001</c:v>
                </c:pt>
                <c:pt idx="1268">
                  <c:v>12.69726563</c:v>
                </c:pt>
                <c:pt idx="1269">
                  <c:v>12.818551060000001</c:v>
                </c:pt>
                <c:pt idx="1270">
                  <c:v>12.91538811</c:v>
                </c:pt>
                <c:pt idx="1271">
                  <c:v>12.98052406</c:v>
                </c:pt>
                <c:pt idx="1272">
                  <c:v>13.03554726</c:v>
                </c:pt>
                <c:pt idx="1273">
                  <c:v>13.076223369999999</c:v>
                </c:pt>
                <c:pt idx="1274">
                  <c:v>13.084361080000001</c:v>
                </c:pt>
                <c:pt idx="1275">
                  <c:v>13.06850433</c:v>
                </c:pt>
                <c:pt idx="1276">
                  <c:v>13.027383800000001</c:v>
                </c:pt>
                <c:pt idx="1277">
                  <c:v>12.98204041</c:v>
                </c:pt>
                <c:pt idx="1278">
                  <c:v>12.91397858</c:v>
                </c:pt>
                <c:pt idx="1279">
                  <c:v>12.808463100000001</c:v>
                </c:pt>
                <c:pt idx="1280">
                  <c:v>12.687067989999999</c:v>
                </c:pt>
                <c:pt idx="1281">
                  <c:v>12.56526279</c:v>
                </c:pt>
                <c:pt idx="1282">
                  <c:v>12.40787697</c:v>
                </c:pt>
                <c:pt idx="1283">
                  <c:v>12.21659279</c:v>
                </c:pt>
                <c:pt idx="1284">
                  <c:v>12.03215408</c:v>
                </c:pt>
                <c:pt idx="1285">
                  <c:v>11.82773304</c:v>
                </c:pt>
                <c:pt idx="1286">
                  <c:v>11.598258019999999</c:v>
                </c:pt>
                <c:pt idx="1287">
                  <c:v>11.342988009999999</c:v>
                </c:pt>
                <c:pt idx="1288">
                  <c:v>11.08852577</c:v>
                </c:pt>
                <c:pt idx="1289">
                  <c:v>10.80853844</c:v>
                </c:pt>
                <c:pt idx="1290">
                  <c:v>10.51243496</c:v>
                </c:pt>
                <c:pt idx="1291">
                  <c:v>10.21481895</c:v>
                </c:pt>
                <c:pt idx="1292">
                  <c:v>9.8928947449999995</c:v>
                </c:pt>
                <c:pt idx="1293">
                  <c:v>9.5563774109999997</c:v>
                </c:pt>
                <c:pt idx="1294">
                  <c:v>9.2263994220000001</c:v>
                </c:pt>
                <c:pt idx="1295">
                  <c:v>8.8755350110000002</c:v>
                </c:pt>
                <c:pt idx="1296">
                  <c:v>8.5093059540000002</c:v>
                </c:pt>
                <c:pt idx="1297">
                  <c:v>8.1564712519999993</c:v>
                </c:pt>
                <c:pt idx="1298">
                  <c:v>7.7787199019999997</c:v>
                </c:pt>
                <c:pt idx="1299">
                  <c:v>7.3978824620000001</c:v>
                </c:pt>
                <c:pt idx="1300">
                  <c:v>7.0356459620000003</c:v>
                </c:pt>
                <c:pt idx="1301">
                  <c:v>6.642590523</c:v>
                </c:pt>
                <c:pt idx="1302">
                  <c:v>6.2500939369999999</c:v>
                </c:pt>
                <c:pt idx="1303">
                  <c:v>5.8747930530000003</c:v>
                </c:pt>
                <c:pt idx="1304">
                  <c:v>5.4980845450000002</c:v>
                </c:pt>
                <c:pt idx="1305">
                  <c:v>5.1198425289999996</c:v>
                </c:pt>
                <c:pt idx="1306">
                  <c:v>4.7547674180000001</c:v>
                </c:pt>
                <c:pt idx="1307">
                  <c:v>4.3887572290000003</c:v>
                </c:pt>
                <c:pt idx="1308">
                  <c:v>4.0233783719999998</c:v>
                </c:pt>
                <c:pt idx="1309">
                  <c:v>3.6822741030000001</c:v>
                </c:pt>
                <c:pt idx="1310">
                  <c:v>3.3526978490000001</c:v>
                </c:pt>
                <c:pt idx="1311">
                  <c:v>3.0304670329999999</c:v>
                </c:pt>
                <c:pt idx="1312">
                  <c:v>2.7233254910000002</c:v>
                </c:pt>
                <c:pt idx="1313">
                  <c:v>2.4320526120000001</c:v>
                </c:pt>
                <c:pt idx="1314">
                  <c:v>2.158362865</c:v>
                </c:pt>
                <c:pt idx="1315">
                  <c:v>1.8993626830000001</c:v>
                </c:pt>
                <c:pt idx="1316">
                  <c:v>1.666273594</c:v>
                </c:pt>
                <c:pt idx="1317">
                  <c:v>1.4472389219999999</c:v>
                </c:pt>
                <c:pt idx="1318">
                  <c:v>1.253144622</c:v>
                </c:pt>
                <c:pt idx="1319">
                  <c:v>1.0909410719999999</c:v>
                </c:pt>
                <c:pt idx="1320">
                  <c:v>0.93662095069999995</c:v>
                </c:pt>
                <c:pt idx="1321">
                  <c:v>0.80715942380000005</c:v>
                </c:pt>
                <c:pt idx="1322">
                  <c:v>0.71674317119999997</c:v>
                </c:pt>
                <c:pt idx="1323">
                  <c:v>0.64834612609999998</c:v>
                </c:pt>
                <c:pt idx="1324">
                  <c:v>0.60021585229999996</c:v>
                </c:pt>
                <c:pt idx="1325">
                  <c:v>0.58372628689999995</c:v>
                </c:pt>
                <c:pt idx="1326">
                  <c:v>0.59322386979999997</c:v>
                </c:pt>
                <c:pt idx="1327">
                  <c:v>0.63495922090000001</c:v>
                </c:pt>
                <c:pt idx="1328">
                  <c:v>0.69734901189999998</c:v>
                </c:pt>
                <c:pt idx="1329">
                  <c:v>0.78898698089999997</c:v>
                </c:pt>
                <c:pt idx="1330">
                  <c:v>0.91126739980000004</c:v>
                </c:pt>
                <c:pt idx="1331">
                  <c:v>1.0600757599999999</c:v>
                </c:pt>
                <c:pt idx="1332">
                  <c:v>1.233910799</c:v>
                </c:pt>
                <c:pt idx="1333">
                  <c:v>1.4345885519999999</c:v>
                </c:pt>
                <c:pt idx="1334">
                  <c:v>1.6559144260000001</c:v>
                </c:pt>
                <c:pt idx="1335">
                  <c:v>1.9053128960000001</c:v>
                </c:pt>
                <c:pt idx="1336">
                  <c:v>2.1792695520000001</c:v>
                </c:pt>
                <c:pt idx="1337">
                  <c:v>2.476259947</c:v>
                </c:pt>
                <c:pt idx="1338">
                  <c:v>2.7943754200000002</c:v>
                </c:pt>
                <c:pt idx="1339">
                  <c:v>3.1354899409999999</c:v>
                </c:pt>
                <c:pt idx="1340">
                  <c:v>3.5017352100000001</c:v>
                </c:pt>
                <c:pt idx="1341">
                  <c:v>3.8660113809999999</c:v>
                </c:pt>
                <c:pt idx="1342">
                  <c:v>4.2634010309999999</c:v>
                </c:pt>
                <c:pt idx="1343">
                  <c:v>4.6800827979999999</c:v>
                </c:pt>
                <c:pt idx="1344">
                  <c:v>5.1002731319999999</c:v>
                </c:pt>
                <c:pt idx="1345">
                  <c:v>5.5344786639999999</c:v>
                </c:pt>
                <c:pt idx="1346">
                  <c:v>5.9952969549999997</c:v>
                </c:pt>
                <c:pt idx="1347">
                  <c:v>6.4437923430000001</c:v>
                </c:pt>
                <c:pt idx="1348">
                  <c:v>6.9065504070000001</c:v>
                </c:pt>
                <c:pt idx="1349">
                  <c:v>7.3925552369999998</c:v>
                </c:pt>
                <c:pt idx="1350">
                  <c:v>7.8625664710000001</c:v>
                </c:pt>
                <c:pt idx="1351">
                  <c:v>8.3506689069999993</c:v>
                </c:pt>
                <c:pt idx="1352">
                  <c:v>8.8513965609999996</c:v>
                </c:pt>
                <c:pt idx="1353">
                  <c:v>9.3400621410000007</c:v>
                </c:pt>
                <c:pt idx="1354">
                  <c:v>9.8305892939999993</c:v>
                </c:pt>
                <c:pt idx="1355">
                  <c:v>10.32219791</c:v>
                </c:pt>
                <c:pt idx="1356">
                  <c:v>10.82411003</c:v>
                </c:pt>
                <c:pt idx="1357">
                  <c:v>11.299935339999999</c:v>
                </c:pt>
                <c:pt idx="1358">
                  <c:v>11.7975893</c:v>
                </c:pt>
                <c:pt idx="1359">
                  <c:v>12.28667355</c:v>
                </c:pt>
                <c:pt idx="1360">
                  <c:v>12.74873161</c:v>
                </c:pt>
                <c:pt idx="1361">
                  <c:v>13.22176456</c:v>
                </c:pt>
                <c:pt idx="1362">
                  <c:v>13.68353939</c:v>
                </c:pt>
                <c:pt idx="1363">
                  <c:v>14.13310051</c:v>
                </c:pt>
                <c:pt idx="1364">
                  <c:v>14.57256413</c:v>
                </c:pt>
                <c:pt idx="1365">
                  <c:v>15.01574802</c:v>
                </c:pt>
                <c:pt idx="1366">
                  <c:v>15.41927052</c:v>
                </c:pt>
                <c:pt idx="1367">
                  <c:v>15.855942730000001</c:v>
                </c:pt>
                <c:pt idx="1368">
                  <c:v>16.245281219999999</c:v>
                </c:pt>
                <c:pt idx="1369">
                  <c:v>16.612051009999998</c:v>
                </c:pt>
                <c:pt idx="1370">
                  <c:v>16.98623276</c:v>
                </c:pt>
                <c:pt idx="1371">
                  <c:v>17.37253952</c:v>
                </c:pt>
                <c:pt idx="1372">
                  <c:v>17.708892819999999</c:v>
                </c:pt>
                <c:pt idx="1373">
                  <c:v>18.027111049999998</c:v>
                </c:pt>
                <c:pt idx="1374">
                  <c:v>18.36089325</c:v>
                </c:pt>
                <c:pt idx="1375">
                  <c:v>18.649852750000001</c:v>
                </c:pt>
                <c:pt idx="1376">
                  <c:v>18.920581819999999</c:v>
                </c:pt>
                <c:pt idx="1377">
                  <c:v>19.202949520000001</c:v>
                </c:pt>
                <c:pt idx="1378">
                  <c:v>19.458215710000001</c:v>
                </c:pt>
                <c:pt idx="1379">
                  <c:v>19.687017440000002</c:v>
                </c:pt>
                <c:pt idx="1380">
                  <c:v>19.90950394</c:v>
                </c:pt>
                <c:pt idx="1381">
                  <c:v>20.12296104</c:v>
                </c:pt>
                <c:pt idx="1382">
                  <c:v>20.3041935</c:v>
                </c:pt>
                <c:pt idx="1383">
                  <c:v>20.467142110000001</c:v>
                </c:pt>
                <c:pt idx="1384">
                  <c:v>20.63554955</c:v>
                </c:pt>
                <c:pt idx="1385">
                  <c:v>20.7591629</c:v>
                </c:pt>
                <c:pt idx="1386">
                  <c:v>20.873559950000001</c:v>
                </c:pt>
                <c:pt idx="1387">
                  <c:v>20.986082079999999</c:v>
                </c:pt>
                <c:pt idx="1388">
                  <c:v>21.060771939999999</c:v>
                </c:pt>
                <c:pt idx="1389">
                  <c:v>21.1232872</c:v>
                </c:pt>
                <c:pt idx="1390">
                  <c:v>21.17653275</c:v>
                </c:pt>
                <c:pt idx="1391">
                  <c:v>21.208496090000001</c:v>
                </c:pt>
                <c:pt idx="1392">
                  <c:v>21.226341250000001</c:v>
                </c:pt>
                <c:pt idx="1393">
                  <c:v>21.231586459999999</c:v>
                </c:pt>
                <c:pt idx="1394">
                  <c:v>21.20010757</c:v>
                </c:pt>
                <c:pt idx="1395">
                  <c:v>21.160413739999999</c:v>
                </c:pt>
                <c:pt idx="1396">
                  <c:v>21.118011469999999</c:v>
                </c:pt>
                <c:pt idx="1397">
                  <c:v>21.03690147</c:v>
                </c:pt>
                <c:pt idx="1398">
                  <c:v>20.954891199999999</c:v>
                </c:pt>
                <c:pt idx="1399">
                  <c:v>20.866359710000001</c:v>
                </c:pt>
                <c:pt idx="1400">
                  <c:v>20.73340988</c:v>
                </c:pt>
                <c:pt idx="1401">
                  <c:v>20.59875298</c:v>
                </c:pt>
                <c:pt idx="1402">
                  <c:v>20.444726939999999</c:v>
                </c:pt>
                <c:pt idx="1403">
                  <c:v>20.27468872</c:v>
                </c:pt>
                <c:pt idx="1404">
                  <c:v>20.094333649999999</c:v>
                </c:pt>
                <c:pt idx="1405">
                  <c:v>19.888704300000001</c:v>
                </c:pt>
                <c:pt idx="1406">
                  <c:v>19.672132489999999</c:v>
                </c:pt>
                <c:pt idx="1407">
                  <c:v>19.457227710000002</c:v>
                </c:pt>
                <c:pt idx="1408">
                  <c:v>19.211791989999998</c:v>
                </c:pt>
                <c:pt idx="1409">
                  <c:v>18.939451219999999</c:v>
                </c:pt>
                <c:pt idx="1410">
                  <c:v>18.680990220000002</c:v>
                </c:pt>
                <c:pt idx="1411">
                  <c:v>18.39269638</c:v>
                </c:pt>
                <c:pt idx="1412">
                  <c:v>18.086357119999999</c:v>
                </c:pt>
                <c:pt idx="1413">
                  <c:v>17.781949999999998</c:v>
                </c:pt>
                <c:pt idx="1414">
                  <c:v>17.464715959999999</c:v>
                </c:pt>
                <c:pt idx="1415">
                  <c:v>17.123285289999998</c:v>
                </c:pt>
                <c:pt idx="1416">
                  <c:v>16.76130676</c:v>
                </c:pt>
                <c:pt idx="1417">
                  <c:v>16.419067380000001</c:v>
                </c:pt>
                <c:pt idx="1418">
                  <c:v>16.051776889999999</c:v>
                </c:pt>
                <c:pt idx="1419">
                  <c:v>15.66559792</c:v>
                </c:pt>
                <c:pt idx="1420">
                  <c:v>15.274145130000001</c:v>
                </c:pt>
                <c:pt idx="1421">
                  <c:v>14.88834286</c:v>
                </c:pt>
                <c:pt idx="1422">
                  <c:v>14.468431470000001</c:v>
                </c:pt>
                <c:pt idx="1423">
                  <c:v>14.0621767</c:v>
                </c:pt>
                <c:pt idx="1424">
                  <c:v>13.645953179999999</c:v>
                </c:pt>
                <c:pt idx="1425">
                  <c:v>13.217382430000001</c:v>
                </c:pt>
                <c:pt idx="1426">
                  <c:v>12.787826539999999</c:v>
                </c:pt>
                <c:pt idx="1427">
                  <c:v>12.345344539999999</c:v>
                </c:pt>
                <c:pt idx="1428">
                  <c:v>11.894897459999999</c:v>
                </c:pt>
                <c:pt idx="1429">
                  <c:v>11.461501119999999</c:v>
                </c:pt>
                <c:pt idx="1430">
                  <c:v>11.014184</c:v>
                </c:pt>
                <c:pt idx="1431">
                  <c:v>10.56323242</c:v>
                </c:pt>
                <c:pt idx="1432">
                  <c:v>10.124688150000001</c:v>
                </c:pt>
                <c:pt idx="1433">
                  <c:v>9.672586441</c:v>
                </c:pt>
                <c:pt idx="1434">
                  <c:v>9.2163248059999994</c:v>
                </c:pt>
                <c:pt idx="1435">
                  <c:v>8.7698497769999992</c:v>
                </c:pt>
                <c:pt idx="1436">
                  <c:v>8.3325395580000006</c:v>
                </c:pt>
                <c:pt idx="1437">
                  <c:v>7.8944249150000001</c:v>
                </c:pt>
                <c:pt idx="1438">
                  <c:v>7.4571809770000002</c:v>
                </c:pt>
                <c:pt idx="1439">
                  <c:v>7.043052673</c:v>
                </c:pt>
                <c:pt idx="1440">
                  <c:v>6.6093697550000003</c:v>
                </c:pt>
                <c:pt idx="1441">
                  <c:v>6.1812829970000003</c:v>
                </c:pt>
                <c:pt idx="1442">
                  <c:v>5.7917966840000004</c:v>
                </c:pt>
                <c:pt idx="1443">
                  <c:v>5.3933849330000001</c:v>
                </c:pt>
                <c:pt idx="1444">
                  <c:v>4.9940629010000004</c:v>
                </c:pt>
                <c:pt idx="1445">
                  <c:v>4.6317358019999997</c:v>
                </c:pt>
                <c:pt idx="1446">
                  <c:v>4.2614092829999999</c:v>
                </c:pt>
                <c:pt idx="1447">
                  <c:v>3.8999214169999998</c:v>
                </c:pt>
                <c:pt idx="1448">
                  <c:v>3.566707611</c:v>
                </c:pt>
                <c:pt idx="1449">
                  <c:v>3.2417230610000001</c:v>
                </c:pt>
                <c:pt idx="1450">
                  <c:v>2.9277243610000001</c:v>
                </c:pt>
                <c:pt idx="1451">
                  <c:v>2.6365251540000001</c:v>
                </c:pt>
                <c:pt idx="1452">
                  <c:v>2.3591241840000001</c:v>
                </c:pt>
                <c:pt idx="1453">
                  <c:v>2.097061396</c:v>
                </c:pt>
                <c:pt idx="1454">
                  <c:v>1.8474700449999999</c:v>
                </c:pt>
                <c:pt idx="1455">
                  <c:v>1.6269445419999999</c:v>
                </c:pt>
                <c:pt idx="1456">
                  <c:v>1.4190740589999999</c:v>
                </c:pt>
                <c:pt idx="1457">
                  <c:v>1.2245599030000001</c:v>
                </c:pt>
                <c:pt idx="1458">
                  <c:v>1.0580835340000001</c:v>
                </c:pt>
                <c:pt idx="1459">
                  <c:v>0.90335786340000002</c:v>
                </c:pt>
                <c:pt idx="1460">
                  <c:v>0.76898181440000002</c:v>
                </c:pt>
                <c:pt idx="1461">
                  <c:v>0.65848696230000003</c:v>
                </c:pt>
                <c:pt idx="1462">
                  <c:v>0.57111096380000004</c:v>
                </c:pt>
                <c:pt idx="1463">
                  <c:v>0.49399548770000001</c:v>
                </c:pt>
                <c:pt idx="1464">
                  <c:v>0.44005092979999999</c:v>
                </c:pt>
                <c:pt idx="1465">
                  <c:v>0.40429943800000001</c:v>
                </c:pt>
                <c:pt idx="1466">
                  <c:v>0.39611411089999998</c:v>
                </c:pt>
                <c:pt idx="1467">
                  <c:v>0.40234440570000002</c:v>
                </c:pt>
                <c:pt idx="1468">
                  <c:v>0.43446967009999998</c:v>
                </c:pt>
                <c:pt idx="1469">
                  <c:v>0.4750763476</c:v>
                </c:pt>
                <c:pt idx="1470">
                  <c:v>0.540915072</c:v>
                </c:pt>
                <c:pt idx="1471">
                  <c:v>0.62190413479999995</c:v>
                </c:pt>
                <c:pt idx="1472">
                  <c:v>0.72338402270000002</c:v>
                </c:pt>
                <c:pt idx="1473">
                  <c:v>0.84230655430000001</c:v>
                </c:pt>
                <c:pt idx="1474">
                  <c:v>0.97273421289999995</c:v>
                </c:pt>
                <c:pt idx="1475">
                  <c:v>1.1261856560000001</c:v>
                </c:pt>
                <c:pt idx="1476">
                  <c:v>1.2897834779999999</c:v>
                </c:pt>
                <c:pt idx="1477">
                  <c:v>1.4716476199999999</c:v>
                </c:pt>
                <c:pt idx="1478">
                  <c:v>1.6716545819999999</c:v>
                </c:pt>
                <c:pt idx="1479">
                  <c:v>1.8851656910000001</c:v>
                </c:pt>
                <c:pt idx="1480">
                  <c:v>2.0977077479999999</c:v>
                </c:pt>
                <c:pt idx="1481">
                  <c:v>2.3398609160000001</c:v>
                </c:pt>
                <c:pt idx="1482">
                  <c:v>2.5859248639999999</c:v>
                </c:pt>
                <c:pt idx="1483">
                  <c:v>2.8265504840000002</c:v>
                </c:pt>
                <c:pt idx="1484">
                  <c:v>3.1069333549999998</c:v>
                </c:pt>
                <c:pt idx="1485">
                  <c:v>3.3944611550000001</c:v>
                </c:pt>
                <c:pt idx="1486">
                  <c:v>3.6583375930000002</c:v>
                </c:pt>
                <c:pt idx="1487">
                  <c:v>3.9600546360000002</c:v>
                </c:pt>
                <c:pt idx="1488">
                  <c:v>4.2655849459999997</c:v>
                </c:pt>
                <c:pt idx="1489">
                  <c:v>4.5618953700000002</c:v>
                </c:pt>
                <c:pt idx="1490">
                  <c:v>4.8700833320000001</c:v>
                </c:pt>
                <c:pt idx="1491">
                  <c:v>5.1896104809999999</c:v>
                </c:pt>
                <c:pt idx="1492">
                  <c:v>5.5053277019999998</c:v>
                </c:pt>
                <c:pt idx="1493">
                  <c:v>5.8249435419999998</c:v>
                </c:pt>
                <c:pt idx="1494">
                  <c:v>6.1516394620000003</c:v>
                </c:pt>
                <c:pt idx="1495">
                  <c:v>6.4681539539999999</c:v>
                </c:pt>
                <c:pt idx="1496">
                  <c:v>6.7924857139999997</c:v>
                </c:pt>
                <c:pt idx="1497">
                  <c:v>7.127686024</c:v>
                </c:pt>
                <c:pt idx="1498">
                  <c:v>7.4546413420000004</c:v>
                </c:pt>
                <c:pt idx="1499">
                  <c:v>7.7642903329999999</c:v>
                </c:pt>
                <c:pt idx="1500">
                  <c:v>8.0959405899999997</c:v>
                </c:pt>
                <c:pt idx="1501">
                  <c:v>8.4199829099999999</c:v>
                </c:pt>
                <c:pt idx="1502">
                  <c:v>8.7302131650000003</c:v>
                </c:pt>
                <c:pt idx="1503">
                  <c:v>9.0451736450000002</c:v>
                </c:pt>
                <c:pt idx="1504">
                  <c:v>9.3617267609999999</c:v>
                </c:pt>
                <c:pt idx="1505">
                  <c:v>9.6641988750000003</c:v>
                </c:pt>
                <c:pt idx="1506">
                  <c:v>9.9636173249999995</c:v>
                </c:pt>
                <c:pt idx="1507">
                  <c:v>10.25857925</c:v>
                </c:pt>
                <c:pt idx="1508">
                  <c:v>10.546314239999999</c:v>
                </c:pt>
                <c:pt idx="1509">
                  <c:v>10.827045439999999</c:v>
                </c:pt>
                <c:pt idx="1510">
                  <c:v>11.109122279999999</c:v>
                </c:pt>
                <c:pt idx="1511">
                  <c:v>11.36770344</c:v>
                </c:pt>
                <c:pt idx="1512">
                  <c:v>11.635270119999999</c:v>
                </c:pt>
                <c:pt idx="1513">
                  <c:v>11.890097620000001</c:v>
                </c:pt>
                <c:pt idx="1514">
                  <c:v>12.135643959999999</c:v>
                </c:pt>
                <c:pt idx="1515">
                  <c:v>12.370124819999999</c:v>
                </c:pt>
                <c:pt idx="1516">
                  <c:v>12.607828140000001</c:v>
                </c:pt>
                <c:pt idx="1517">
                  <c:v>12.8263979</c:v>
                </c:pt>
                <c:pt idx="1518">
                  <c:v>13.03205681</c:v>
                </c:pt>
                <c:pt idx="1519">
                  <c:v>13.230994219999999</c:v>
                </c:pt>
                <c:pt idx="1520">
                  <c:v>13.42819023</c:v>
                </c:pt>
                <c:pt idx="1521">
                  <c:v>13.602572439999999</c:v>
                </c:pt>
                <c:pt idx="1522">
                  <c:v>13.788467410000001</c:v>
                </c:pt>
                <c:pt idx="1523">
                  <c:v>13.948890690000001</c:v>
                </c:pt>
                <c:pt idx="1524">
                  <c:v>14.09940529</c:v>
                </c:pt>
                <c:pt idx="1525">
                  <c:v>14.2429533</c:v>
                </c:pt>
                <c:pt idx="1526">
                  <c:v>14.37979507</c:v>
                </c:pt>
                <c:pt idx="1527">
                  <c:v>14.49033356</c:v>
                </c:pt>
                <c:pt idx="1528">
                  <c:v>14.610862729999999</c:v>
                </c:pt>
                <c:pt idx="1529">
                  <c:v>14.7195158</c:v>
                </c:pt>
                <c:pt idx="1530">
                  <c:v>14.80880642</c:v>
                </c:pt>
                <c:pt idx="1531">
                  <c:v>14.88456249</c:v>
                </c:pt>
                <c:pt idx="1532">
                  <c:v>14.961801530000001</c:v>
                </c:pt>
                <c:pt idx="1533">
                  <c:v>15.018990519999999</c:v>
                </c:pt>
                <c:pt idx="1534">
                  <c:v>15.063862800000001</c:v>
                </c:pt>
                <c:pt idx="1535">
                  <c:v>15.10102749</c:v>
                </c:pt>
                <c:pt idx="1536">
                  <c:v>15.13511944</c:v>
                </c:pt>
                <c:pt idx="1537">
                  <c:v>15.155511860000001</c:v>
                </c:pt>
                <c:pt idx="1538">
                  <c:v>15.161726</c:v>
                </c:pt>
                <c:pt idx="1539">
                  <c:v>15.16612911</c:v>
                </c:pt>
                <c:pt idx="1540">
                  <c:v>15.151866910000001</c:v>
                </c:pt>
                <c:pt idx="1541">
                  <c:v>15.12268162</c:v>
                </c:pt>
                <c:pt idx="1542">
                  <c:v>15.103158000000001</c:v>
                </c:pt>
                <c:pt idx="1543">
                  <c:v>15.052130699999999</c:v>
                </c:pt>
                <c:pt idx="1544">
                  <c:v>15.00532055</c:v>
                </c:pt>
                <c:pt idx="1545">
                  <c:v>14.93811417</c:v>
                </c:pt>
                <c:pt idx="1546">
                  <c:v>14.867889399999999</c:v>
                </c:pt>
                <c:pt idx="1547">
                  <c:v>14.79296398</c:v>
                </c:pt>
                <c:pt idx="1548">
                  <c:v>14.69727898</c:v>
                </c:pt>
                <c:pt idx="1549">
                  <c:v>14.602356909999999</c:v>
                </c:pt>
                <c:pt idx="1550">
                  <c:v>14.49205589</c:v>
                </c:pt>
                <c:pt idx="1551">
                  <c:v>14.375898360000001</c:v>
                </c:pt>
                <c:pt idx="1552">
                  <c:v>14.248764039999999</c:v>
                </c:pt>
                <c:pt idx="1553">
                  <c:v>14.11488247</c:v>
                </c:pt>
                <c:pt idx="1554">
                  <c:v>13.9642477</c:v>
                </c:pt>
                <c:pt idx="1555">
                  <c:v>13.81886482</c:v>
                </c:pt>
                <c:pt idx="1556">
                  <c:v>13.66123676</c:v>
                </c:pt>
                <c:pt idx="1557">
                  <c:v>13.494493479999999</c:v>
                </c:pt>
                <c:pt idx="1558">
                  <c:v>13.3151083</c:v>
                </c:pt>
                <c:pt idx="1559">
                  <c:v>13.13658047</c:v>
                </c:pt>
                <c:pt idx="1560">
                  <c:v>12.94634342</c:v>
                </c:pt>
                <c:pt idx="1561">
                  <c:v>12.751894</c:v>
                </c:pt>
                <c:pt idx="1562">
                  <c:v>12.56443691</c:v>
                </c:pt>
                <c:pt idx="1563">
                  <c:v>12.350051880000001</c:v>
                </c:pt>
                <c:pt idx="1564">
                  <c:v>12.128592490000001</c:v>
                </c:pt>
                <c:pt idx="1565">
                  <c:v>11.91515064</c:v>
                </c:pt>
                <c:pt idx="1566">
                  <c:v>11.683395389999999</c:v>
                </c:pt>
                <c:pt idx="1567">
                  <c:v>11.447480199999999</c:v>
                </c:pt>
                <c:pt idx="1568">
                  <c:v>11.211017610000001</c:v>
                </c:pt>
                <c:pt idx="1569">
                  <c:v>10.962375639999999</c:v>
                </c:pt>
                <c:pt idx="1570">
                  <c:v>10.709667209999999</c:v>
                </c:pt>
                <c:pt idx="1571">
                  <c:v>10.46514034</c:v>
                </c:pt>
                <c:pt idx="1572">
                  <c:v>10.21153545</c:v>
                </c:pt>
                <c:pt idx="1573">
                  <c:v>9.9398059839999995</c:v>
                </c:pt>
                <c:pt idx="1574">
                  <c:v>9.6835308070000004</c:v>
                </c:pt>
                <c:pt idx="1575">
                  <c:v>9.4276752469999998</c:v>
                </c:pt>
                <c:pt idx="1576">
                  <c:v>9.1667499540000001</c:v>
                </c:pt>
                <c:pt idx="1577">
                  <c:v>8.9048433300000003</c:v>
                </c:pt>
                <c:pt idx="1578">
                  <c:v>8.650927544</c:v>
                </c:pt>
                <c:pt idx="1579">
                  <c:v>8.3816719059999993</c:v>
                </c:pt>
                <c:pt idx="1580">
                  <c:v>8.1160717009999992</c:v>
                </c:pt>
                <c:pt idx="1581">
                  <c:v>7.8606119159999999</c:v>
                </c:pt>
                <c:pt idx="1582">
                  <c:v>7.5961785319999997</c:v>
                </c:pt>
                <c:pt idx="1583">
                  <c:v>7.3133678440000001</c:v>
                </c:pt>
                <c:pt idx="1584">
                  <c:v>7.0341901780000002</c:v>
                </c:pt>
                <c:pt idx="1585">
                  <c:v>6.7469983100000004</c:v>
                </c:pt>
                <c:pt idx="1586">
                  <c:v>6.4659566880000003</c:v>
                </c:pt>
                <c:pt idx="1587">
                  <c:v>6.2078099250000003</c:v>
                </c:pt>
                <c:pt idx="1588">
                  <c:v>5.9382891649999996</c:v>
                </c:pt>
                <c:pt idx="1589">
                  <c:v>5.6673097610000003</c:v>
                </c:pt>
                <c:pt idx="1590">
                  <c:v>5.4087481500000001</c:v>
                </c:pt>
                <c:pt idx="1591">
                  <c:v>5.1401162149999999</c:v>
                </c:pt>
                <c:pt idx="1592">
                  <c:v>4.8833341600000004</c:v>
                </c:pt>
                <c:pt idx="1593">
                  <c:v>4.6291823389999998</c:v>
                </c:pt>
                <c:pt idx="1594">
                  <c:v>4.3910822869999997</c:v>
                </c:pt>
                <c:pt idx="1595">
                  <c:v>4.1521887780000002</c:v>
                </c:pt>
                <c:pt idx="1596">
                  <c:v>3.9336404800000002</c:v>
                </c:pt>
                <c:pt idx="1597">
                  <c:v>3.708771944</c:v>
                </c:pt>
                <c:pt idx="1598">
                  <c:v>3.4850463870000001</c:v>
                </c:pt>
                <c:pt idx="1599">
                  <c:v>3.2750442030000002</c:v>
                </c:pt>
                <c:pt idx="1600">
                  <c:v>3.079443216</c:v>
                </c:pt>
                <c:pt idx="1601">
                  <c:v>2.876202106</c:v>
                </c:pt>
                <c:pt idx="1602">
                  <c:v>2.6809785370000001</c:v>
                </c:pt>
                <c:pt idx="1603">
                  <c:v>2.5004596710000002</c:v>
                </c:pt>
                <c:pt idx="1604">
                  <c:v>2.3089969159999999</c:v>
                </c:pt>
                <c:pt idx="1605">
                  <c:v>2.1286900040000001</c:v>
                </c:pt>
                <c:pt idx="1606">
                  <c:v>1.9663203950000001</c:v>
                </c:pt>
                <c:pt idx="1607">
                  <c:v>1.816112876</c:v>
                </c:pt>
                <c:pt idx="1608">
                  <c:v>1.681766629</c:v>
                </c:pt>
                <c:pt idx="1609">
                  <c:v>1.5493963959999999</c:v>
                </c:pt>
                <c:pt idx="1610">
                  <c:v>1.4282850030000001</c:v>
                </c:pt>
                <c:pt idx="1611">
                  <c:v>1.3076909779999999</c:v>
                </c:pt>
                <c:pt idx="1612">
                  <c:v>1.204589844</c:v>
                </c:pt>
                <c:pt idx="1613">
                  <c:v>1.1053524020000001</c:v>
                </c:pt>
                <c:pt idx="1614">
                  <c:v>1.0180232520000001</c:v>
                </c:pt>
                <c:pt idx="1615">
                  <c:v>0.94105499979999996</c:v>
                </c:pt>
                <c:pt idx="1616">
                  <c:v>0.87416869399999997</c:v>
                </c:pt>
                <c:pt idx="1617">
                  <c:v>0.80235880609999999</c:v>
                </c:pt>
                <c:pt idx="1618">
                  <c:v>0.74921375509999999</c:v>
                </c:pt>
                <c:pt idx="1619">
                  <c:v>0.70455491540000004</c:v>
                </c:pt>
                <c:pt idx="1620">
                  <c:v>0.6588432193</c:v>
                </c:pt>
                <c:pt idx="1621">
                  <c:v>0.63470947740000005</c:v>
                </c:pt>
                <c:pt idx="1622">
                  <c:v>0.61007791759999996</c:v>
                </c:pt>
                <c:pt idx="1623">
                  <c:v>0.60279232260000004</c:v>
                </c:pt>
                <c:pt idx="1624">
                  <c:v>0.59635370970000001</c:v>
                </c:pt>
                <c:pt idx="1625">
                  <c:v>0.60321593279999997</c:v>
                </c:pt>
                <c:pt idx="1626">
                  <c:v>0.62375789879999999</c:v>
                </c:pt>
                <c:pt idx="1627">
                  <c:v>0.65218937399999999</c:v>
                </c:pt>
                <c:pt idx="1628">
                  <c:v>0.68194788689999997</c:v>
                </c:pt>
                <c:pt idx="1629">
                  <c:v>0.72161179779999995</c:v>
                </c:pt>
                <c:pt idx="1630">
                  <c:v>0.77537614109999997</c:v>
                </c:pt>
                <c:pt idx="1631">
                  <c:v>0.82904994489999995</c:v>
                </c:pt>
                <c:pt idx="1632">
                  <c:v>0.89049476390000004</c:v>
                </c:pt>
                <c:pt idx="1633">
                  <c:v>0.96307927370000002</c:v>
                </c:pt>
                <c:pt idx="1634">
                  <c:v>1.041079044</c:v>
                </c:pt>
                <c:pt idx="1635">
                  <c:v>1.1308500770000001</c:v>
                </c:pt>
                <c:pt idx="1636">
                  <c:v>1.223104</c:v>
                </c:pt>
                <c:pt idx="1637">
                  <c:v>1.3254333730000001</c:v>
                </c:pt>
                <c:pt idx="1638">
                  <c:v>1.4279859070000001</c:v>
                </c:pt>
                <c:pt idx="1639">
                  <c:v>1.5414000750000001</c:v>
                </c:pt>
                <c:pt idx="1640">
                  <c:v>1.658506155</c:v>
                </c:pt>
                <c:pt idx="1641">
                  <c:v>1.7789313790000001</c:v>
                </c:pt>
                <c:pt idx="1642">
                  <c:v>1.9096884730000001</c:v>
                </c:pt>
                <c:pt idx="1643">
                  <c:v>2.0394163129999998</c:v>
                </c:pt>
                <c:pt idx="1644">
                  <c:v>2.1747047899999998</c:v>
                </c:pt>
                <c:pt idx="1645">
                  <c:v>2.306667805</c:v>
                </c:pt>
                <c:pt idx="1646">
                  <c:v>2.4573271270000001</c:v>
                </c:pt>
                <c:pt idx="1647">
                  <c:v>2.5935740470000002</c:v>
                </c:pt>
                <c:pt idx="1648">
                  <c:v>2.7594394680000001</c:v>
                </c:pt>
                <c:pt idx="1649">
                  <c:v>2.9206082819999999</c:v>
                </c:pt>
                <c:pt idx="1650">
                  <c:v>3.0913054940000002</c:v>
                </c:pt>
                <c:pt idx="1651">
                  <c:v>3.252275944</c:v>
                </c:pt>
                <c:pt idx="1652">
                  <c:v>3.4160561559999998</c:v>
                </c:pt>
                <c:pt idx="1653">
                  <c:v>3.5824105739999998</c:v>
                </c:pt>
                <c:pt idx="1654">
                  <c:v>3.7500121590000002</c:v>
                </c:pt>
                <c:pt idx="1655">
                  <c:v>3.9278690809999999</c:v>
                </c:pt>
                <c:pt idx="1656">
                  <c:v>4.1107797619999999</c:v>
                </c:pt>
                <c:pt idx="1657">
                  <c:v>4.2799515719999999</c:v>
                </c:pt>
                <c:pt idx="1658">
                  <c:v>4.4494376180000001</c:v>
                </c:pt>
                <c:pt idx="1659">
                  <c:v>4.6128587720000001</c:v>
                </c:pt>
                <c:pt idx="1660">
                  <c:v>4.7777819629999998</c:v>
                </c:pt>
                <c:pt idx="1661">
                  <c:v>4.943902016</c:v>
                </c:pt>
                <c:pt idx="1662">
                  <c:v>5.1124839780000002</c:v>
                </c:pt>
                <c:pt idx="1663">
                  <c:v>5.2735457419999996</c:v>
                </c:pt>
                <c:pt idx="1664">
                  <c:v>5.445343018</c:v>
                </c:pt>
                <c:pt idx="1665">
                  <c:v>5.6078028680000003</c:v>
                </c:pt>
                <c:pt idx="1666">
                  <c:v>5.763219833</c:v>
                </c:pt>
                <c:pt idx="1667">
                  <c:v>5.9306521419999996</c:v>
                </c:pt>
                <c:pt idx="1668">
                  <c:v>6.092538834</c:v>
                </c:pt>
                <c:pt idx="1669">
                  <c:v>6.2526659970000003</c:v>
                </c:pt>
                <c:pt idx="1670">
                  <c:v>6.4133605960000004</c:v>
                </c:pt>
                <c:pt idx="1671">
                  <c:v>6.5673360819999997</c:v>
                </c:pt>
                <c:pt idx="1672">
                  <c:v>6.7170696259999998</c:v>
                </c:pt>
                <c:pt idx="1673">
                  <c:v>6.8650903699999999</c:v>
                </c:pt>
                <c:pt idx="1674">
                  <c:v>7.008918285</c:v>
                </c:pt>
                <c:pt idx="1675">
                  <c:v>7.1457505230000002</c:v>
                </c:pt>
                <c:pt idx="1676">
                  <c:v>7.2837500569999998</c:v>
                </c:pt>
                <c:pt idx="1677">
                  <c:v>7.4164023400000003</c:v>
                </c:pt>
                <c:pt idx="1678">
                  <c:v>7.5455164909999999</c:v>
                </c:pt>
                <c:pt idx="1679">
                  <c:v>7.6646285059999997</c:v>
                </c:pt>
                <c:pt idx="1680">
                  <c:v>7.7937216759999997</c:v>
                </c:pt>
                <c:pt idx="1681">
                  <c:v>7.906153679</c:v>
                </c:pt>
                <c:pt idx="1682">
                  <c:v>8.0091667179999995</c:v>
                </c:pt>
                <c:pt idx="1683">
                  <c:v>8.1224393839999998</c:v>
                </c:pt>
                <c:pt idx="1684">
                  <c:v>8.2274656299999993</c:v>
                </c:pt>
                <c:pt idx="1685">
                  <c:v>8.3286590579999995</c:v>
                </c:pt>
                <c:pt idx="1686">
                  <c:v>8.4293079380000009</c:v>
                </c:pt>
                <c:pt idx="1687">
                  <c:v>8.5171241759999994</c:v>
                </c:pt>
                <c:pt idx="1688">
                  <c:v>8.6023216250000001</c:v>
                </c:pt>
                <c:pt idx="1689">
                  <c:v>8.6870450970000004</c:v>
                </c:pt>
                <c:pt idx="1690">
                  <c:v>8.766866684</c:v>
                </c:pt>
                <c:pt idx="1691">
                  <c:v>8.8328618999999993</c:v>
                </c:pt>
                <c:pt idx="1692">
                  <c:v>8.9024600980000006</c:v>
                </c:pt>
                <c:pt idx="1693">
                  <c:v>8.9686574940000003</c:v>
                </c:pt>
                <c:pt idx="1694">
                  <c:v>9.0198020939999992</c:v>
                </c:pt>
                <c:pt idx="1695">
                  <c:v>9.0690183639999997</c:v>
                </c:pt>
                <c:pt idx="1696">
                  <c:v>9.1213417050000007</c:v>
                </c:pt>
                <c:pt idx="1697">
                  <c:v>9.1609573359999992</c:v>
                </c:pt>
                <c:pt idx="1698">
                  <c:v>9.1986427309999996</c:v>
                </c:pt>
                <c:pt idx="1699">
                  <c:v>9.2294883730000006</c:v>
                </c:pt>
                <c:pt idx="1700">
                  <c:v>9.2567777630000005</c:v>
                </c:pt>
                <c:pt idx="1701">
                  <c:v>9.2788524629999998</c:v>
                </c:pt>
                <c:pt idx="1702">
                  <c:v>9.2902507780000008</c:v>
                </c:pt>
                <c:pt idx="1703">
                  <c:v>9.3037719729999999</c:v>
                </c:pt>
                <c:pt idx="1704">
                  <c:v>9.3137149810000004</c:v>
                </c:pt>
                <c:pt idx="1705">
                  <c:v>9.320221901</c:v>
                </c:pt>
                <c:pt idx="1706">
                  <c:v>9.3161039349999992</c:v>
                </c:pt>
                <c:pt idx="1707">
                  <c:v>9.3067388530000006</c:v>
                </c:pt>
                <c:pt idx="1708">
                  <c:v>9.2860498430000007</c:v>
                </c:pt>
                <c:pt idx="1709">
                  <c:v>9.2690048219999994</c:v>
                </c:pt>
                <c:pt idx="1710">
                  <c:v>9.2567329409999992</c:v>
                </c:pt>
                <c:pt idx="1711">
                  <c:v>9.2248640060000007</c:v>
                </c:pt>
                <c:pt idx="1712">
                  <c:v>9.1871747970000008</c:v>
                </c:pt>
                <c:pt idx="1713">
                  <c:v>9.1498546600000008</c:v>
                </c:pt>
                <c:pt idx="1714">
                  <c:v>9.1187858580000007</c:v>
                </c:pt>
                <c:pt idx="1715">
                  <c:v>9.0706539149999994</c:v>
                </c:pt>
                <c:pt idx="1716">
                  <c:v>9.0208492279999994</c:v>
                </c:pt>
                <c:pt idx="1717">
                  <c:v>8.9650917050000007</c:v>
                </c:pt>
                <c:pt idx="1718">
                  <c:v>8.9001541139999993</c:v>
                </c:pt>
                <c:pt idx="1719">
                  <c:v>8.8392677309999996</c:v>
                </c:pt>
                <c:pt idx="1720">
                  <c:v>8.7734375</c:v>
                </c:pt>
                <c:pt idx="1721">
                  <c:v>8.7034893039999996</c:v>
                </c:pt>
                <c:pt idx="1722">
                  <c:v>8.6243095400000005</c:v>
                </c:pt>
                <c:pt idx="1723">
                  <c:v>8.5499334339999997</c:v>
                </c:pt>
                <c:pt idx="1724">
                  <c:v>8.4655075069999999</c:v>
                </c:pt>
                <c:pt idx="1725">
                  <c:v>8.3739051819999997</c:v>
                </c:pt>
                <c:pt idx="1726">
                  <c:v>8.2906446460000005</c:v>
                </c:pt>
                <c:pt idx="1727">
                  <c:v>8.1966152189999999</c:v>
                </c:pt>
                <c:pt idx="1728">
                  <c:v>8.0945730210000004</c:v>
                </c:pt>
                <c:pt idx="1729">
                  <c:v>7.9996457100000002</c:v>
                </c:pt>
                <c:pt idx="1730">
                  <c:v>7.8975706099999998</c:v>
                </c:pt>
                <c:pt idx="1731">
                  <c:v>7.7883644099999998</c:v>
                </c:pt>
                <c:pt idx="1732">
                  <c:v>7.6827726360000002</c:v>
                </c:pt>
                <c:pt idx="1733">
                  <c:v>7.5691475869999998</c:v>
                </c:pt>
                <c:pt idx="1734">
                  <c:v>7.449866772</c:v>
                </c:pt>
                <c:pt idx="1735">
                  <c:v>7.3326997760000001</c:v>
                </c:pt>
                <c:pt idx="1736">
                  <c:v>7.2167224880000003</c:v>
                </c:pt>
                <c:pt idx="1737">
                  <c:v>7.0958361630000004</c:v>
                </c:pt>
                <c:pt idx="1738">
                  <c:v>6.970193386</c:v>
                </c:pt>
                <c:pt idx="1739">
                  <c:v>6.8453130719999997</c:v>
                </c:pt>
                <c:pt idx="1740">
                  <c:v>6.7243614200000001</c:v>
                </c:pt>
                <c:pt idx="1741">
                  <c:v>6.5902471540000001</c:v>
                </c:pt>
                <c:pt idx="1742">
                  <c:v>6.4669833179999996</c:v>
                </c:pt>
                <c:pt idx="1743">
                  <c:v>6.3315458299999996</c:v>
                </c:pt>
                <c:pt idx="1744">
                  <c:v>6.1959471700000002</c:v>
                </c:pt>
                <c:pt idx="1745">
                  <c:v>6.0653171539999997</c:v>
                </c:pt>
                <c:pt idx="1746">
                  <c:v>5.9347591399999997</c:v>
                </c:pt>
                <c:pt idx="1747">
                  <c:v>5.7977247240000001</c:v>
                </c:pt>
                <c:pt idx="1748">
                  <c:v>5.6662163730000001</c:v>
                </c:pt>
                <c:pt idx="1749">
                  <c:v>5.5309910770000004</c:v>
                </c:pt>
                <c:pt idx="1750">
                  <c:v>5.3948488240000003</c:v>
                </c:pt>
                <c:pt idx="1751">
                  <c:v>5.268578529</c:v>
                </c:pt>
                <c:pt idx="1752">
                  <c:v>5.1278686520000001</c:v>
                </c:pt>
                <c:pt idx="1753">
                  <c:v>4.9931602479999997</c:v>
                </c:pt>
                <c:pt idx="1754">
                  <c:v>4.8615908619999999</c:v>
                </c:pt>
                <c:pt idx="1755">
                  <c:v>4.727511883</c:v>
                </c:pt>
                <c:pt idx="1756">
                  <c:v>4.5880422589999998</c:v>
                </c:pt>
                <c:pt idx="1757">
                  <c:v>4.4575991630000003</c:v>
                </c:pt>
                <c:pt idx="1758">
                  <c:v>4.3275618549999999</c:v>
                </c:pt>
                <c:pt idx="1759">
                  <c:v>4.2008104319999999</c:v>
                </c:pt>
                <c:pt idx="1760">
                  <c:v>4.0737199779999997</c:v>
                </c:pt>
                <c:pt idx="1761">
                  <c:v>3.9446663860000002</c:v>
                </c:pt>
                <c:pt idx="1762">
                  <c:v>3.8169748779999999</c:v>
                </c:pt>
                <c:pt idx="1763">
                  <c:v>3.692438364</c:v>
                </c:pt>
                <c:pt idx="1764">
                  <c:v>3.5727343559999998</c:v>
                </c:pt>
                <c:pt idx="1765">
                  <c:v>3.4558806419999999</c:v>
                </c:pt>
                <c:pt idx="1766">
                  <c:v>3.3347730640000002</c:v>
                </c:pt>
                <c:pt idx="1767">
                  <c:v>3.2258834840000001</c:v>
                </c:pt>
                <c:pt idx="1768">
                  <c:v>3.1086070540000001</c:v>
                </c:pt>
                <c:pt idx="1769">
                  <c:v>2.9991698269999998</c:v>
                </c:pt>
                <c:pt idx="1770">
                  <c:v>2.8947706219999998</c:v>
                </c:pt>
                <c:pt idx="1771">
                  <c:v>2.78891468</c:v>
                </c:pt>
                <c:pt idx="1772">
                  <c:v>2.689069033</c:v>
                </c:pt>
                <c:pt idx="1773">
                  <c:v>2.5907897950000001</c:v>
                </c:pt>
                <c:pt idx="1774">
                  <c:v>2.499773502</c:v>
                </c:pt>
                <c:pt idx="1775">
                  <c:v>2.405306339</c:v>
                </c:pt>
                <c:pt idx="1776">
                  <c:v>2.3210458759999999</c:v>
                </c:pt>
                <c:pt idx="1777">
                  <c:v>2.2370810510000001</c:v>
                </c:pt>
                <c:pt idx="1778">
                  <c:v>2.15957284</c:v>
                </c:pt>
                <c:pt idx="1779">
                  <c:v>2.082359791</c:v>
                </c:pt>
                <c:pt idx="1780">
                  <c:v>2.006891489</c:v>
                </c:pt>
                <c:pt idx="1781">
                  <c:v>1.940739751</c:v>
                </c:pt>
                <c:pt idx="1782">
                  <c:v>1.881264329</c:v>
                </c:pt>
                <c:pt idx="1783">
                  <c:v>1.8175092939999999</c:v>
                </c:pt>
                <c:pt idx="1784">
                  <c:v>1.756185651</c:v>
                </c:pt>
                <c:pt idx="1785">
                  <c:v>1.703342557</c:v>
                </c:pt>
                <c:pt idx="1786">
                  <c:v>1.6599301099999999</c:v>
                </c:pt>
                <c:pt idx="1787">
                  <c:v>1.617307901</c:v>
                </c:pt>
                <c:pt idx="1788">
                  <c:v>1.577340126</c:v>
                </c:pt>
                <c:pt idx="1789">
                  <c:v>1.5439442400000001</c:v>
                </c:pt>
                <c:pt idx="1790">
                  <c:v>1.509813428</c:v>
                </c:pt>
                <c:pt idx="1791">
                  <c:v>1.483721018</c:v>
                </c:pt>
                <c:pt idx="1792">
                  <c:v>1.4658923150000001</c:v>
                </c:pt>
                <c:pt idx="1793">
                  <c:v>1.4430601599999999</c:v>
                </c:pt>
                <c:pt idx="1794">
                  <c:v>1.428463936</c:v>
                </c:pt>
                <c:pt idx="1795">
                  <c:v>1.423744559</c:v>
                </c:pt>
                <c:pt idx="1796">
                  <c:v>1.4172911640000001</c:v>
                </c:pt>
                <c:pt idx="1797">
                  <c:v>1.417855144</c:v>
                </c:pt>
                <c:pt idx="1798">
                  <c:v>1.4227962489999999</c:v>
                </c:pt>
                <c:pt idx="1799">
                  <c:v>1.42955637</c:v>
                </c:pt>
                <c:pt idx="1800">
                  <c:v>1.439113498</c:v>
                </c:pt>
                <c:pt idx="1801">
                  <c:v>1.4578264949999999</c:v>
                </c:pt>
                <c:pt idx="1802">
                  <c:v>1.479543686</c:v>
                </c:pt>
                <c:pt idx="1803">
                  <c:v>1.5026717190000001</c:v>
                </c:pt>
                <c:pt idx="1804">
                  <c:v>1.530097365</c:v>
                </c:pt>
                <c:pt idx="1805">
                  <c:v>1.563743114</c:v>
                </c:pt>
                <c:pt idx="1806">
                  <c:v>1.603608012</c:v>
                </c:pt>
                <c:pt idx="1807">
                  <c:v>1.646963</c:v>
                </c:pt>
                <c:pt idx="1808">
                  <c:v>1.688479662</c:v>
                </c:pt>
                <c:pt idx="1809">
                  <c:v>1.734565377</c:v>
                </c:pt>
                <c:pt idx="1810">
                  <c:v>1.790485501</c:v>
                </c:pt>
                <c:pt idx="1811">
                  <c:v>1.84337163</c:v>
                </c:pt>
                <c:pt idx="1812">
                  <c:v>1.902690172</c:v>
                </c:pt>
                <c:pt idx="1813">
                  <c:v>1.9647909400000001</c:v>
                </c:pt>
                <c:pt idx="1814">
                  <c:v>2.033334494</c:v>
                </c:pt>
                <c:pt idx="1815">
                  <c:v>2.1002204419999999</c:v>
                </c:pt>
                <c:pt idx="1816">
                  <c:v>2.1713638309999999</c:v>
                </c:pt>
                <c:pt idx="1817">
                  <c:v>2.2469940190000002</c:v>
                </c:pt>
                <c:pt idx="1818">
                  <c:v>2.3258166309999999</c:v>
                </c:pt>
                <c:pt idx="1819">
                  <c:v>2.4110453129999998</c:v>
                </c:pt>
                <c:pt idx="1820">
                  <c:v>2.4888973239999999</c:v>
                </c:pt>
                <c:pt idx="1821">
                  <c:v>2.5708346369999999</c:v>
                </c:pt>
                <c:pt idx="1822">
                  <c:v>2.661581993</c:v>
                </c:pt>
                <c:pt idx="1823">
                  <c:v>2.7522954940000002</c:v>
                </c:pt>
                <c:pt idx="1824">
                  <c:v>2.8414278030000002</c:v>
                </c:pt>
                <c:pt idx="1825">
                  <c:v>2.9428441520000002</c:v>
                </c:pt>
                <c:pt idx="1826">
                  <c:v>3.036397934</c:v>
                </c:pt>
                <c:pt idx="1827">
                  <c:v>3.136694431</c:v>
                </c:pt>
                <c:pt idx="1828">
                  <c:v>3.2301802639999999</c:v>
                </c:pt>
                <c:pt idx="1829">
                  <c:v>3.3352718349999999</c:v>
                </c:pt>
                <c:pt idx="1830">
                  <c:v>3.437293768</c:v>
                </c:pt>
                <c:pt idx="1831">
                  <c:v>3.5420320030000001</c:v>
                </c:pt>
                <c:pt idx="1832">
                  <c:v>3.647337437</c:v>
                </c:pt>
                <c:pt idx="1833">
                  <c:v>3.7543449400000002</c:v>
                </c:pt>
                <c:pt idx="1834">
                  <c:v>3.8579709530000001</c:v>
                </c:pt>
                <c:pt idx="1835">
                  <c:v>3.9685130119999998</c:v>
                </c:pt>
                <c:pt idx="1836">
                  <c:v>4.0751166339999996</c:v>
                </c:pt>
                <c:pt idx="1837">
                  <c:v>4.1863808630000001</c:v>
                </c:pt>
                <c:pt idx="1838">
                  <c:v>4.2980370519999997</c:v>
                </c:pt>
                <c:pt idx="1839">
                  <c:v>4.4052243229999997</c:v>
                </c:pt>
                <c:pt idx="1840">
                  <c:v>4.5200700759999997</c:v>
                </c:pt>
                <c:pt idx="1841">
                  <c:v>4.6314964290000002</c:v>
                </c:pt>
                <c:pt idx="1842">
                  <c:v>4.7424488069999997</c:v>
                </c:pt>
                <c:pt idx="1843">
                  <c:v>4.850052357</c:v>
                </c:pt>
                <c:pt idx="1844">
                  <c:v>4.9604630470000002</c:v>
                </c:pt>
                <c:pt idx="1845">
                  <c:v>5.0735836030000003</c:v>
                </c:pt>
                <c:pt idx="1846">
                  <c:v>5.1834797860000004</c:v>
                </c:pt>
                <c:pt idx="1847">
                  <c:v>5.2912378310000001</c:v>
                </c:pt>
                <c:pt idx="1848">
                  <c:v>5.4019012450000004</c:v>
                </c:pt>
                <c:pt idx="1849">
                  <c:v>5.5098609920000001</c:v>
                </c:pt>
                <c:pt idx="1850">
                  <c:v>5.6150665279999998</c:v>
                </c:pt>
                <c:pt idx="1851">
                  <c:v>5.7246751790000001</c:v>
                </c:pt>
                <c:pt idx="1852">
                  <c:v>5.8306407929999997</c:v>
                </c:pt>
                <c:pt idx="1853">
                  <c:v>5.9280061719999999</c:v>
                </c:pt>
                <c:pt idx="1854">
                  <c:v>6.0347418790000003</c:v>
                </c:pt>
                <c:pt idx="1855">
                  <c:v>6.1364946370000002</c:v>
                </c:pt>
                <c:pt idx="1856">
                  <c:v>6.2293820379999998</c:v>
                </c:pt>
                <c:pt idx="1857">
                  <c:v>6.3306741710000001</c:v>
                </c:pt>
                <c:pt idx="1858">
                  <c:v>6.4343647959999997</c:v>
                </c:pt>
                <c:pt idx="1859">
                  <c:v>6.5253653529999998</c:v>
                </c:pt>
                <c:pt idx="1860">
                  <c:v>6.614230633</c:v>
                </c:pt>
                <c:pt idx="1861">
                  <c:v>6.7136659620000003</c:v>
                </c:pt>
                <c:pt idx="1862">
                  <c:v>6.7999668120000001</c:v>
                </c:pt>
                <c:pt idx="1863">
                  <c:v>6.8828454020000001</c:v>
                </c:pt>
                <c:pt idx="1864">
                  <c:v>6.9766626360000004</c:v>
                </c:pt>
                <c:pt idx="1865">
                  <c:v>7.0546941759999999</c:v>
                </c:pt>
                <c:pt idx="1866">
                  <c:v>7.1342349049999996</c:v>
                </c:pt>
                <c:pt idx="1867">
                  <c:v>7.2173619269999998</c:v>
                </c:pt>
                <c:pt idx="1868">
                  <c:v>7.2915658949999997</c:v>
                </c:pt>
                <c:pt idx="1869">
                  <c:v>7.3726191520000004</c:v>
                </c:pt>
                <c:pt idx="1870">
                  <c:v>7.4460992810000004</c:v>
                </c:pt>
                <c:pt idx="1871">
                  <c:v>7.5183324809999998</c:v>
                </c:pt>
                <c:pt idx="1872">
                  <c:v>7.58285141</c:v>
                </c:pt>
                <c:pt idx="1873">
                  <c:v>7.6483979230000001</c:v>
                </c:pt>
                <c:pt idx="1874">
                  <c:v>7.7099366189999996</c:v>
                </c:pt>
                <c:pt idx="1875">
                  <c:v>7.7668294910000002</c:v>
                </c:pt>
                <c:pt idx="1876">
                  <c:v>7.8286395070000001</c:v>
                </c:pt>
                <c:pt idx="1877">
                  <c:v>7.8893699650000002</c:v>
                </c:pt>
                <c:pt idx="1878">
                  <c:v>7.9374403950000003</c:v>
                </c:pt>
                <c:pt idx="1879">
                  <c:v>7.9825172420000001</c:v>
                </c:pt>
                <c:pt idx="1880">
                  <c:v>8.0308828349999999</c:v>
                </c:pt>
                <c:pt idx="1881">
                  <c:v>8.0730638500000005</c:v>
                </c:pt>
                <c:pt idx="1882">
                  <c:v>8.1189813609999995</c:v>
                </c:pt>
                <c:pt idx="1883">
                  <c:v>8.1595315930000005</c:v>
                </c:pt>
                <c:pt idx="1884">
                  <c:v>8.1932430269999994</c:v>
                </c:pt>
                <c:pt idx="1885">
                  <c:v>8.2218456270000004</c:v>
                </c:pt>
                <c:pt idx="1886">
                  <c:v>8.2572479249999997</c:v>
                </c:pt>
                <c:pt idx="1887">
                  <c:v>8.2762622829999994</c:v>
                </c:pt>
                <c:pt idx="1888">
                  <c:v>8.3033847810000001</c:v>
                </c:pt>
                <c:pt idx="1889">
                  <c:v>8.3240795139999992</c:v>
                </c:pt>
                <c:pt idx="1890">
                  <c:v>8.3484058379999997</c:v>
                </c:pt>
                <c:pt idx="1891">
                  <c:v>8.3550539019999999</c:v>
                </c:pt>
                <c:pt idx="1892">
                  <c:v>8.3742399219999992</c:v>
                </c:pt>
                <c:pt idx="1893">
                  <c:v>8.3839979170000003</c:v>
                </c:pt>
                <c:pt idx="1894">
                  <c:v>8.3860549930000001</c:v>
                </c:pt>
                <c:pt idx="1895">
                  <c:v>8.3932247160000006</c:v>
                </c:pt>
                <c:pt idx="1896">
                  <c:v>8.3949947359999992</c:v>
                </c:pt>
                <c:pt idx="1897">
                  <c:v>8.3848695759999998</c:v>
                </c:pt>
                <c:pt idx="1898">
                  <c:v>8.3820734019999996</c:v>
                </c:pt>
                <c:pt idx="1899">
                  <c:v>8.3784027099999996</c:v>
                </c:pt>
                <c:pt idx="1900">
                  <c:v>8.3619232179999994</c:v>
                </c:pt>
                <c:pt idx="1901">
                  <c:v>8.3556814189999997</c:v>
                </c:pt>
                <c:pt idx="1902">
                  <c:v>8.3323669430000002</c:v>
                </c:pt>
                <c:pt idx="1903">
                  <c:v>8.3151292800000007</c:v>
                </c:pt>
                <c:pt idx="1904">
                  <c:v>8.2951736450000002</c:v>
                </c:pt>
                <c:pt idx="1905">
                  <c:v>8.2674798969999994</c:v>
                </c:pt>
                <c:pt idx="1906">
                  <c:v>8.2435750960000007</c:v>
                </c:pt>
                <c:pt idx="1907">
                  <c:v>8.2139387129999992</c:v>
                </c:pt>
                <c:pt idx="1908">
                  <c:v>8.178144455</c:v>
                </c:pt>
                <c:pt idx="1909">
                  <c:v>8.1417713169999999</c:v>
                </c:pt>
                <c:pt idx="1910">
                  <c:v>8.105233192</c:v>
                </c:pt>
                <c:pt idx="1911">
                  <c:v>8.0622949599999991</c:v>
                </c:pt>
                <c:pt idx="1912">
                  <c:v>8.0185852050000008</c:v>
                </c:pt>
                <c:pt idx="1913">
                  <c:v>7.9725289339999996</c:v>
                </c:pt>
                <c:pt idx="1914">
                  <c:v>7.9214878080000002</c:v>
                </c:pt>
                <c:pt idx="1915">
                  <c:v>7.8674817089999998</c:v>
                </c:pt>
                <c:pt idx="1916">
                  <c:v>7.8191876410000001</c:v>
                </c:pt>
                <c:pt idx="1917">
                  <c:v>7.757483959</c:v>
                </c:pt>
                <c:pt idx="1918">
                  <c:v>7.7022790910000003</c:v>
                </c:pt>
                <c:pt idx="1919">
                  <c:v>7.6421418189999999</c:v>
                </c:pt>
                <c:pt idx="1920">
                  <c:v>7.5819144249999999</c:v>
                </c:pt>
                <c:pt idx="1921">
                  <c:v>7.5169334409999999</c:v>
                </c:pt>
                <c:pt idx="1922">
                  <c:v>7.4533739089999997</c:v>
                </c:pt>
                <c:pt idx="1923">
                  <c:v>7.382387638</c:v>
                </c:pt>
                <c:pt idx="1924">
                  <c:v>7.3042926789999996</c:v>
                </c:pt>
                <c:pt idx="1925">
                  <c:v>7.2420759199999996</c:v>
                </c:pt>
                <c:pt idx="1926">
                  <c:v>7.164345741</c:v>
                </c:pt>
                <c:pt idx="1927">
                  <c:v>7.0875296590000003</c:v>
                </c:pt>
                <c:pt idx="1928">
                  <c:v>7.0081734659999997</c:v>
                </c:pt>
                <c:pt idx="1929">
                  <c:v>6.9283761979999996</c:v>
                </c:pt>
                <c:pt idx="1930">
                  <c:v>6.8453550339999998</c:v>
                </c:pt>
                <c:pt idx="1931">
                  <c:v>6.7580714229999996</c:v>
                </c:pt>
                <c:pt idx="1932">
                  <c:v>6.6794648170000004</c:v>
                </c:pt>
                <c:pt idx="1933">
                  <c:v>6.5924892430000002</c:v>
                </c:pt>
                <c:pt idx="1934">
                  <c:v>6.505156994</c:v>
                </c:pt>
                <c:pt idx="1935">
                  <c:v>6.4213590619999996</c:v>
                </c:pt>
                <c:pt idx="1936">
                  <c:v>6.3340172770000001</c:v>
                </c:pt>
                <c:pt idx="1937">
                  <c:v>6.2470750810000002</c:v>
                </c:pt>
                <c:pt idx="1938">
                  <c:v>6.1601123810000002</c:v>
                </c:pt>
                <c:pt idx="1939">
                  <c:v>6.0711498260000001</c:v>
                </c:pt>
                <c:pt idx="1940">
                  <c:v>5.9793782230000003</c:v>
                </c:pt>
                <c:pt idx="1941">
                  <c:v>5.8890523909999999</c:v>
                </c:pt>
                <c:pt idx="1942">
                  <c:v>5.798822403</c:v>
                </c:pt>
                <c:pt idx="1943">
                  <c:v>5.7063817979999998</c:v>
                </c:pt>
                <c:pt idx="1944">
                  <c:v>5.6215591429999998</c:v>
                </c:pt>
                <c:pt idx="1945">
                  <c:v>5.5278391840000003</c:v>
                </c:pt>
                <c:pt idx="1946">
                  <c:v>5.4349660870000003</c:v>
                </c:pt>
                <c:pt idx="1947">
                  <c:v>5.3401165009999998</c:v>
                </c:pt>
                <c:pt idx="1948">
                  <c:v>5.2475910189999997</c:v>
                </c:pt>
                <c:pt idx="1949">
                  <c:v>5.1513710020000003</c:v>
                </c:pt>
                <c:pt idx="1950">
                  <c:v>5.0577917100000001</c:v>
                </c:pt>
                <c:pt idx="1951">
                  <c:v>4.9589114189999997</c:v>
                </c:pt>
                <c:pt idx="1952">
                  <c:v>4.8638038640000003</c:v>
                </c:pt>
                <c:pt idx="1953">
                  <c:v>4.7652649880000002</c:v>
                </c:pt>
                <c:pt idx="1954">
                  <c:v>4.6743826869999996</c:v>
                </c:pt>
                <c:pt idx="1955">
                  <c:v>4.5724430079999996</c:v>
                </c:pt>
                <c:pt idx="1956">
                  <c:v>4.479512691</c:v>
                </c:pt>
                <c:pt idx="1957">
                  <c:v>4.3824052809999996</c:v>
                </c:pt>
                <c:pt idx="1958">
                  <c:v>4.2849822040000003</c:v>
                </c:pt>
                <c:pt idx="1959">
                  <c:v>4.1848120690000004</c:v>
                </c:pt>
                <c:pt idx="1960">
                  <c:v>4.0964159970000003</c:v>
                </c:pt>
                <c:pt idx="1961">
                  <c:v>3.9993484019999999</c:v>
                </c:pt>
                <c:pt idx="1962">
                  <c:v>3.9046988489999999</c:v>
                </c:pt>
                <c:pt idx="1963">
                  <c:v>3.819410086</c:v>
                </c:pt>
                <c:pt idx="1964">
                  <c:v>3.7245206830000002</c:v>
                </c:pt>
                <c:pt idx="1965">
                  <c:v>3.6298542020000002</c:v>
                </c:pt>
                <c:pt idx="1966">
                  <c:v>3.5419290069999998</c:v>
                </c:pt>
                <c:pt idx="1967">
                  <c:v>3.4539957050000001</c:v>
                </c:pt>
                <c:pt idx="1968">
                  <c:v>3.3669550419999998</c:v>
                </c:pt>
                <c:pt idx="1969">
                  <c:v>3.283840418</c:v>
                </c:pt>
                <c:pt idx="1970">
                  <c:v>3.1978905200000001</c:v>
                </c:pt>
                <c:pt idx="1971">
                  <c:v>3.1094172000000002</c:v>
                </c:pt>
                <c:pt idx="1972">
                  <c:v>3.028795481</c:v>
                </c:pt>
                <c:pt idx="1973">
                  <c:v>2.9500081539999998</c:v>
                </c:pt>
                <c:pt idx="1974">
                  <c:v>2.872129202</c:v>
                </c:pt>
                <c:pt idx="1975">
                  <c:v>2.7893912790000002</c:v>
                </c:pt>
                <c:pt idx="1976">
                  <c:v>2.7198567389999999</c:v>
                </c:pt>
                <c:pt idx="1977">
                  <c:v>2.644040108</c:v>
                </c:pt>
                <c:pt idx="1978">
                  <c:v>2.5702908039999999</c:v>
                </c:pt>
                <c:pt idx="1979">
                  <c:v>2.5028915409999999</c:v>
                </c:pt>
                <c:pt idx="1980">
                  <c:v>2.4293749330000001</c:v>
                </c:pt>
                <c:pt idx="1981">
                  <c:v>2.3618216510000001</c:v>
                </c:pt>
                <c:pt idx="1982">
                  <c:v>2.2962708470000002</c:v>
                </c:pt>
                <c:pt idx="1983">
                  <c:v>2.23425436</c:v>
                </c:pt>
                <c:pt idx="1984">
                  <c:v>2.173400402</c:v>
                </c:pt>
                <c:pt idx="1985">
                  <c:v>2.1171879769999999</c:v>
                </c:pt>
                <c:pt idx="1986">
                  <c:v>2.0592052939999999</c:v>
                </c:pt>
                <c:pt idx="1987">
                  <c:v>2.001436472</c:v>
                </c:pt>
                <c:pt idx="1988">
                  <c:v>1.94645822</c:v>
                </c:pt>
                <c:pt idx="1989">
                  <c:v>1.9009391069999999</c:v>
                </c:pt>
                <c:pt idx="1990">
                  <c:v>1.8518198729999999</c:v>
                </c:pt>
                <c:pt idx="1991">
                  <c:v>1.803661108</c:v>
                </c:pt>
                <c:pt idx="1992">
                  <c:v>1.764358163</c:v>
                </c:pt>
                <c:pt idx="1993">
                  <c:v>1.7209910150000001</c:v>
                </c:pt>
                <c:pt idx="1994">
                  <c:v>1.680944443</c:v>
                </c:pt>
                <c:pt idx="1995">
                  <c:v>1.6376923320000001</c:v>
                </c:pt>
                <c:pt idx="1996">
                  <c:v>1.6074491740000001</c:v>
                </c:pt>
                <c:pt idx="1997">
                  <c:v>1.5738331080000001</c:v>
                </c:pt>
                <c:pt idx="1998">
                  <c:v>1.548208714</c:v>
                </c:pt>
                <c:pt idx="1999">
                  <c:v>1.5169333220000001</c:v>
                </c:pt>
                <c:pt idx="2000">
                  <c:v>1.492740154</c:v>
                </c:pt>
                <c:pt idx="2001">
                  <c:v>1.4730620379999999</c:v>
                </c:pt>
                <c:pt idx="2002">
                  <c:v>1.445682645</c:v>
                </c:pt>
                <c:pt idx="2003">
                  <c:v>1.4305396079999999</c:v>
                </c:pt>
                <c:pt idx="2004">
                  <c:v>1.416735649</c:v>
                </c:pt>
                <c:pt idx="2005">
                  <c:v>1.3957115410000001</c:v>
                </c:pt>
                <c:pt idx="2006">
                  <c:v>1.386951804</c:v>
                </c:pt>
                <c:pt idx="2007">
                  <c:v>1.37734735</c:v>
                </c:pt>
                <c:pt idx="2008">
                  <c:v>1.3718686099999999</c:v>
                </c:pt>
                <c:pt idx="2009">
                  <c:v>1.371746659</c:v>
                </c:pt>
                <c:pt idx="2010">
                  <c:v>1.3647258280000001</c:v>
                </c:pt>
                <c:pt idx="2011">
                  <c:v>1.3688410520000001</c:v>
                </c:pt>
                <c:pt idx="2012">
                  <c:v>1.375485063</c:v>
                </c:pt>
                <c:pt idx="2013">
                  <c:v>1.3778417110000001</c:v>
                </c:pt>
                <c:pt idx="2014">
                  <c:v>1.392510653</c:v>
                </c:pt>
                <c:pt idx="2015">
                  <c:v>1.4049037689999999</c:v>
                </c:pt>
                <c:pt idx="2016">
                  <c:v>1.4217810630000001</c:v>
                </c:pt>
                <c:pt idx="2017">
                  <c:v>1.4403635260000001</c:v>
                </c:pt>
                <c:pt idx="2018">
                  <c:v>1.459493041</c:v>
                </c:pt>
                <c:pt idx="2019">
                  <c:v>1.4837696549999999</c:v>
                </c:pt>
                <c:pt idx="2020">
                  <c:v>1.508518934</c:v>
                </c:pt>
                <c:pt idx="2021">
                  <c:v>1.544200778</c:v>
                </c:pt>
                <c:pt idx="2022">
                  <c:v>1.569583774</c:v>
                </c:pt>
                <c:pt idx="2023">
                  <c:v>1.6095257999999999</c:v>
                </c:pt>
                <c:pt idx="2024">
                  <c:v>1.6481267209999999</c:v>
                </c:pt>
                <c:pt idx="2025">
                  <c:v>1.682589173</c:v>
                </c:pt>
                <c:pt idx="2026">
                  <c:v>1.72211194</c:v>
                </c:pt>
                <c:pt idx="2027">
                  <c:v>1.7653084990000001</c:v>
                </c:pt>
                <c:pt idx="2028">
                  <c:v>1.8106931449999999</c:v>
                </c:pt>
                <c:pt idx="2029">
                  <c:v>1.8578361269999999</c:v>
                </c:pt>
                <c:pt idx="2030">
                  <c:v>1.9058352709999999</c:v>
                </c:pt>
                <c:pt idx="2031">
                  <c:v>1.9519739149999999</c:v>
                </c:pt>
                <c:pt idx="2032">
                  <c:v>2.0008115769999999</c:v>
                </c:pt>
                <c:pt idx="2033">
                  <c:v>2.0487201210000001</c:v>
                </c:pt>
                <c:pt idx="2034">
                  <c:v>2.0936987399999998</c:v>
                </c:pt>
                <c:pt idx="2035">
                  <c:v>2.1477074620000001</c:v>
                </c:pt>
                <c:pt idx="2036">
                  <c:v>2.2030158040000001</c:v>
                </c:pt>
                <c:pt idx="2037">
                  <c:v>2.2557816509999999</c:v>
                </c:pt>
                <c:pt idx="2038">
                  <c:v>2.3103199010000002</c:v>
                </c:pt>
                <c:pt idx="2039">
                  <c:v>2.3646116259999999</c:v>
                </c:pt>
                <c:pt idx="2040">
                  <c:v>2.4220054150000001</c:v>
                </c:pt>
                <c:pt idx="2041">
                  <c:v>2.4837646480000002</c:v>
                </c:pt>
                <c:pt idx="2042">
                  <c:v>2.5437402730000001</c:v>
                </c:pt>
                <c:pt idx="2043">
                  <c:v>2.6013150220000001</c:v>
                </c:pt>
                <c:pt idx="2044">
                  <c:v>2.6674900049999999</c:v>
                </c:pt>
                <c:pt idx="2045">
                  <c:v>2.7313511369999999</c:v>
                </c:pt>
                <c:pt idx="2046">
                  <c:v>2.8001072410000001</c:v>
                </c:pt>
                <c:pt idx="2047">
                  <c:v>2.8603610989999999</c:v>
                </c:pt>
                <c:pt idx="2048">
                  <c:v>2.9307277200000001</c:v>
                </c:pt>
                <c:pt idx="2049">
                  <c:v>2.9928541179999999</c:v>
                </c:pt>
                <c:pt idx="2050">
                  <c:v>3.0619151590000002</c:v>
                </c:pt>
                <c:pt idx="2051">
                  <c:v>3.132896423</c:v>
                </c:pt>
                <c:pt idx="2052">
                  <c:v>3.2000951770000001</c:v>
                </c:pt>
                <c:pt idx="2053">
                  <c:v>3.2750754359999998</c:v>
                </c:pt>
                <c:pt idx="2054">
                  <c:v>3.345639706</c:v>
                </c:pt>
                <c:pt idx="2055">
                  <c:v>3.4172863960000002</c:v>
                </c:pt>
                <c:pt idx="2056">
                  <c:v>3.4831337929999999</c:v>
                </c:pt>
                <c:pt idx="2057">
                  <c:v>3.5548939700000002</c:v>
                </c:pt>
                <c:pt idx="2058">
                  <c:v>3.6264870170000001</c:v>
                </c:pt>
                <c:pt idx="2059">
                  <c:v>3.7019472119999999</c:v>
                </c:pt>
                <c:pt idx="2060">
                  <c:v>3.781355858</c:v>
                </c:pt>
                <c:pt idx="2061">
                  <c:v>3.847007751</c:v>
                </c:pt>
                <c:pt idx="2062">
                  <c:v>3.925974369</c:v>
                </c:pt>
                <c:pt idx="2063">
                  <c:v>3.9980099199999999</c:v>
                </c:pt>
                <c:pt idx="2064">
                  <c:v>4.0723571779999999</c:v>
                </c:pt>
                <c:pt idx="2065">
                  <c:v>4.1438384060000004</c:v>
                </c:pt>
                <c:pt idx="2066">
                  <c:v>4.2186574940000003</c:v>
                </c:pt>
                <c:pt idx="2067">
                  <c:v>4.2941460610000002</c:v>
                </c:pt>
                <c:pt idx="2068">
                  <c:v>4.3665127750000003</c:v>
                </c:pt>
                <c:pt idx="2069">
                  <c:v>4.4437327379999996</c:v>
                </c:pt>
                <c:pt idx="2070">
                  <c:v>4.5121159549999996</c:v>
                </c:pt>
                <c:pt idx="2071">
                  <c:v>4.5872406960000003</c:v>
                </c:pt>
                <c:pt idx="2072">
                  <c:v>4.6610436440000003</c:v>
                </c:pt>
                <c:pt idx="2073">
                  <c:v>4.7311978339999996</c:v>
                </c:pt>
                <c:pt idx="2074">
                  <c:v>4.8087406159999997</c:v>
                </c:pt>
                <c:pt idx="2075">
                  <c:v>4.8792371750000001</c:v>
                </c:pt>
                <c:pt idx="2076">
                  <c:v>4.9506502149999996</c:v>
                </c:pt>
                <c:pt idx="2077">
                  <c:v>5.0146398540000003</c:v>
                </c:pt>
                <c:pt idx="2078">
                  <c:v>5.0873928069999996</c:v>
                </c:pt>
                <c:pt idx="2079">
                  <c:v>5.1581425669999996</c:v>
                </c:pt>
                <c:pt idx="2080">
                  <c:v>5.2241110800000001</c:v>
                </c:pt>
                <c:pt idx="2081">
                  <c:v>5.2898039819999996</c:v>
                </c:pt>
                <c:pt idx="2082">
                  <c:v>5.3588857650000001</c:v>
                </c:pt>
                <c:pt idx="2083">
                  <c:v>5.4244475359999997</c:v>
                </c:pt>
                <c:pt idx="2084">
                  <c:v>5.4872403140000001</c:v>
                </c:pt>
                <c:pt idx="2085">
                  <c:v>5.5522594449999998</c:v>
                </c:pt>
                <c:pt idx="2086">
                  <c:v>5.614215851</c:v>
                </c:pt>
                <c:pt idx="2087">
                  <c:v>5.676621914</c:v>
                </c:pt>
                <c:pt idx="2088">
                  <c:v>5.7386169430000002</c:v>
                </c:pt>
                <c:pt idx="2089">
                  <c:v>5.8015069959999996</c:v>
                </c:pt>
                <c:pt idx="2090">
                  <c:v>5.8592224120000003</c:v>
                </c:pt>
                <c:pt idx="2091">
                  <c:v>5.9159812929999998</c:v>
                </c:pt>
                <c:pt idx="2092">
                  <c:v>5.974750996</c:v>
                </c:pt>
                <c:pt idx="2093">
                  <c:v>6.0261750220000003</c:v>
                </c:pt>
                <c:pt idx="2094">
                  <c:v>6.0804076189999998</c:v>
                </c:pt>
                <c:pt idx="2095">
                  <c:v>6.1333651539999998</c:v>
                </c:pt>
                <c:pt idx="2096">
                  <c:v>6.1828789710000001</c:v>
                </c:pt>
                <c:pt idx="2097">
                  <c:v>6.2357306479999997</c:v>
                </c:pt>
                <c:pt idx="2098">
                  <c:v>6.2848796839999999</c:v>
                </c:pt>
                <c:pt idx="2099">
                  <c:v>6.3298001289999997</c:v>
                </c:pt>
                <c:pt idx="2100">
                  <c:v>6.3776650430000004</c:v>
                </c:pt>
                <c:pt idx="2101">
                  <c:v>6.4240441319999997</c:v>
                </c:pt>
                <c:pt idx="2102">
                  <c:v>6.4624881739999998</c:v>
                </c:pt>
                <c:pt idx="2103">
                  <c:v>6.5054430959999996</c:v>
                </c:pt>
                <c:pt idx="2104">
                  <c:v>6.5475130080000001</c:v>
                </c:pt>
                <c:pt idx="2105">
                  <c:v>6.5819764139999997</c:v>
                </c:pt>
                <c:pt idx="2106">
                  <c:v>6.6190333370000003</c:v>
                </c:pt>
                <c:pt idx="2107">
                  <c:v>6.6555180549999999</c:v>
                </c:pt>
                <c:pt idx="2108">
                  <c:v>6.6868772510000003</c:v>
                </c:pt>
                <c:pt idx="2109">
                  <c:v>6.7210488320000001</c:v>
                </c:pt>
                <c:pt idx="2110">
                  <c:v>6.7501411439999996</c:v>
                </c:pt>
                <c:pt idx="2111">
                  <c:v>6.7809514999999996</c:v>
                </c:pt>
                <c:pt idx="2112">
                  <c:v>6.8052649499999998</c:v>
                </c:pt>
                <c:pt idx="2113">
                  <c:v>6.8315253260000004</c:v>
                </c:pt>
                <c:pt idx="2114">
                  <c:v>6.8559041020000002</c:v>
                </c:pt>
                <c:pt idx="2115">
                  <c:v>6.8740630149999999</c:v>
                </c:pt>
                <c:pt idx="2116">
                  <c:v>6.9001755710000001</c:v>
                </c:pt>
                <c:pt idx="2117">
                  <c:v>6.9212965970000004</c:v>
                </c:pt>
                <c:pt idx="2118">
                  <c:v>6.9310007100000002</c:v>
                </c:pt>
                <c:pt idx="2119">
                  <c:v>6.9544487000000004</c:v>
                </c:pt>
                <c:pt idx="2120">
                  <c:v>6.9660692209999997</c:v>
                </c:pt>
                <c:pt idx="2121">
                  <c:v>6.9738850589999997</c:v>
                </c:pt>
                <c:pt idx="2122">
                  <c:v>6.9859385490000001</c:v>
                </c:pt>
                <c:pt idx="2123">
                  <c:v>6.9985671040000001</c:v>
                </c:pt>
                <c:pt idx="2124">
                  <c:v>7.0008940700000002</c:v>
                </c:pt>
                <c:pt idx="2125">
                  <c:v>7.0071988110000003</c:v>
                </c:pt>
                <c:pt idx="2126">
                  <c:v>7.011417389</c:v>
                </c:pt>
                <c:pt idx="2127">
                  <c:v>7.0114769939999997</c:v>
                </c:pt>
                <c:pt idx="2128">
                  <c:v>7.0111527440000003</c:v>
                </c:pt>
                <c:pt idx="2129">
                  <c:v>7.0072808269999998</c:v>
                </c:pt>
                <c:pt idx="2130">
                  <c:v>7.0053687099999999</c:v>
                </c:pt>
                <c:pt idx="2131">
                  <c:v>6.9953865999999998</c:v>
                </c:pt>
                <c:pt idx="2132">
                  <c:v>6.9930305480000001</c:v>
                </c:pt>
                <c:pt idx="2133">
                  <c:v>6.9792070390000003</c:v>
                </c:pt>
                <c:pt idx="2134">
                  <c:v>6.9726409909999996</c:v>
                </c:pt>
                <c:pt idx="2135">
                  <c:v>6.956802368</c:v>
                </c:pt>
                <c:pt idx="2136">
                  <c:v>6.9462866779999999</c:v>
                </c:pt>
                <c:pt idx="2137">
                  <c:v>6.9283614160000004</c:v>
                </c:pt>
                <c:pt idx="2138">
                  <c:v>6.9133019449999997</c:v>
                </c:pt>
                <c:pt idx="2139">
                  <c:v>6.8874135020000002</c:v>
                </c:pt>
                <c:pt idx="2140">
                  <c:v>6.8707523349999997</c:v>
                </c:pt>
                <c:pt idx="2141">
                  <c:v>6.8466553689999996</c:v>
                </c:pt>
                <c:pt idx="2142">
                  <c:v>6.8246326450000003</c:v>
                </c:pt>
                <c:pt idx="2143">
                  <c:v>6.7945413590000001</c:v>
                </c:pt>
                <c:pt idx="2144">
                  <c:v>6.7726693149999999</c:v>
                </c:pt>
                <c:pt idx="2145">
                  <c:v>6.7414255140000003</c:v>
                </c:pt>
                <c:pt idx="2146">
                  <c:v>6.7129364010000003</c:v>
                </c:pt>
                <c:pt idx="2147">
                  <c:v>6.6795721050000001</c:v>
                </c:pt>
                <c:pt idx="2148">
                  <c:v>6.6477403639999997</c:v>
                </c:pt>
                <c:pt idx="2149">
                  <c:v>6.6122369770000002</c:v>
                </c:pt>
                <c:pt idx="2150">
                  <c:v>6.5759105680000003</c:v>
                </c:pt>
                <c:pt idx="2151">
                  <c:v>6.5357303619999998</c:v>
                </c:pt>
                <c:pt idx="2152">
                  <c:v>6.4992599489999998</c:v>
                </c:pt>
                <c:pt idx="2153">
                  <c:v>6.4606757159999999</c:v>
                </c:pt>
                <c:pt idx="2154">
                  <c:v>6.4165182109999996</c:v>
                </c:pt>
                <c:pt idx="2155">
                  <c:v>6.3748955729999999</c:v>
                </c:pt>
                <c:pt idx="2156">
                  <c:v>6.3313574790000002</c:v>
                </c:pt>
                <c:pt idx="2157">
                  <c:v>6.2821683879999997</c:v>
                </c:pt>
                <c:pt idx="2158">
                  <c:v>6.2343950269999997</c:v>
                </c:pt>
                <c:pt idx="2159">
                  <c:v>6.1871933940000003</c:v>
                </c:pt>
                <c:pt idx="2160">
                  <c:v>6.1369018549999996</c:v>
                </c:pt>
                <c:pt idx="2161">
                  <c:v>6.0854730610000001</c:v>
                </c:pt>
                <c:pt idx="2162">
                  <c:v>6.0327444080000001</c:v>
                </c:pt>
                <c:pt idx="2163">
                  <c:v>5.9835848809999996</c:v>
                </c:pt>
                <c:pt idx="2164">
                  <c:v>5.9270892140000004</c:v>
                </c:pt>
                <c:pt idx="2165">
                  <c:v>5.8711338040000003</c:v>
                </c:pt>
                <c:pt idx="2166">
                  <c:v>5.8141894340000002</c:v>
                </c:pt>
                <c:pt idx="2167">
                  <c:v>5.7505683899999998</c:v>
                </c:pt>
                <c:pt idx="2168">
                  <c:v>5.695701122</c:v>
                </c:pt>
                <c:pt idx="2169">
                  <c:v>5.6383981700000003</c:v>
                </c:pt>
                <c:pt idx="2170">
                  <c:v>5.5738124850000004</c:v>
                </c:pt>
                <c:pt idx="2171">
                  <c:v>5.5171217920000002</c:v>
                </c:pt>
                <c:pt idx="2172">
                  <c:v>5.4557719230000004</c:v>
                </c:pt>
                <c:pt idx="2173">
                  <c:v>5.3898820880000002</c:v>
                </c:pt>
                <c:pt idx="2174">
                  <c:v>5.3235955239999999</c:v>
                </c:pt>
                <c:pt idx="2175">
                  <c:v>5.2612934109999996</c:v>
                </c:pt>
                <c:pt idx="2176">
                  <c:v>5.1961159710000002</c:v>
                </c:pt>
                <c:pt idx="2177">
                  <c:v>5.1291403769999997</c:v>
                </c:pt>
                <c:pt idx="2178">
                  <c:v>5.0615987779999996</c:v>
                </c:pt>
                <c:pt idx="2179">
                  <c:v>4.9932284359999999</c:v>
                </c:pt>
                <c:pt idx="2180">
                  <c:v>4.9289131160000004</c:v>
                </c:pt>
                <c:pt idx="2181">
                  <c:v>4.8614768980000003</c:v>
                </c:pt>
                <c:pt idx="2182">
                  <c:v>4.7896575930000003</c:v>
                </c:pt>
                <c:pt idx="2183">
                  <c:v>4.7170534130000004</c:v>
                </c:pt>
                <c:pt idx="2184">
                  <c:v>4.6520438190000002</c:v>
                </c:pt>
                <c:pt idx="2185">
                  <c:v>4.577486038</c:v>
                </c:pt>
                <c:pt idx="2186">
                  <c:v>4.5037345889999996</c:v>
                </c:pt>
                <c:pt idx="2187">
                  <c:v>4.4340376849999998</c:v>
                </c:pt>
                <c:pt idx="2188">
                  <c:v>4.3649950029999998</c:v>
                </c:pt>
                <c:pt idx="2189">
                  <c:v>4.2894992829999996</c:v>
                </c:pt>
                <c:pt idx="2190">
                  <c:v>4.2188754079999997</c:v>
                </c:pt>
                <c:pt idx="2191">
                  <c:v>4.1436100009999999</c:v>
                </c:pt>
                <c:pt idx="2192">
                  <c:v>4.0713152890000002</c:v>
                </c:pt>
                <c:pt idx="2193">
                  <c:v>3.9979615210000001</c:v>
                </c:pt>
                <c:pt idx="2194">
                  <c:v>3.9289495940000001</c:v>
                </c:pt>
                <c:pt idx="2195">
                  <c:v>3.8555753230000001</c:v>
                </c:pt>
                <c:pt idx="2196">
                  <c:v>3.7799105640000001</c:v>
                </c:pt>
                <c:pt idx="2197">
                  <c:v>3.7102892399999998</c:v>
                </c:pt>
                <c:pt idx="2198">
                  <c:v>3.637417793</c:v>
                </c:pt>
                <c:pt idx="2199">
                  <c:v>3.5618979930000001</c:v>
                </c:pt>
                <c:pt idx="2200">
                  <c:v>3.4898154739999998</c:v>
                </c:pt>
                <c:pt idx="2201">
                  <c:v>3.4209840300000001</c:v>
                </c:pt>
                <c:pt idx="2202">
                  <c:v>3.3468053339999999</c:v>
                </c:pt>
                <c:pt idx="2203">
                  <c:v>3.2733299730000001</c:v>
                </c:pt>
                <c:pt idx="2204">
                  <c:v>3.2008199689999999</c:v>
                </c:pt>
                <c:pt idx="2205">
                  <c:v>3.1313328739999999</c:v>
                </c:pt>
                <c:pt idx="2206">
                  <c:v>3.0640351770000001</c:v>
                </c:pt>
                <c:pt idx="2207">
                  <c:v>2.994580746</c:v>
                </c:pt>
                <c:pt idx="2208">
                  <c:v>2.9217596050000001</c:v>
                </c:pt>
                <c:pt idx="2209">
                  <c:v>2.8515386579999999</c:v>
                </c:pt>
                <c:pt idx="2210">
                  <c:v>2.7855451109999998</c:v>
                </c:pt>
                <c:pt idx="2211">
                  <c:v>2.721036196</c:v>
                </c:pt>
                <c:pt idx="2212">
                  <c:v>2.6497147079999999</c:v>
                </c:pt>
                <c:pt idx="2213">
                  <c:v>2.5878915789999999</c:v>
                </c:pt>
                <c:pt idx="2214">
                  <c:v>2.5204169749999998</c:v>
                </c:pt>
                <c:pt idx="2215">
                  <c:v>2.4537432190000001</c:v>
                </c:pt>
                <c:pt idx="2216">
                  <c:v>2.391836166</c:v>
                </c:pt>
                <c:pt idx="2217">
                  <c:v>2.3257253169999998</c:v>
                </c:pt>
                <c:pt idx="2218">
                  <c:v>2.2649686340000001</c:v>
                </c:pt>
                <c:pt idx="2219">
                  <c:v>2.1969532969999999</c:v>
                </c:pt>
                <c:pt idx="2220">
                  <c:v>2.1432847979999998</c:v>
                </c:pt>
                <c:pt idx="2221">
                  <c:v>2.0822861189999999</c:v>
                </c:pt>
                <c:pt idx="2222">
                  <c:v>2.0267760749999999</c:v>
                </c:pt>
                <c:pt idx="2223">
                  <c:v>1.964015007</c:v>
                </c:pt>
                <c:pt idx="2224">
                  <c:v>1.9060807230000001</c:v>
                </c:pt>
                <c:pt idx="2225">
                  <c:v>1.855051875</c:v>
                </c:pt>
                <c:pt idx="2226">
                  <c:v>1.7979416850000001</c:v>
                </c:pt>
                <c:pt idx="2227">
                  <c:v>1.7424019580000001</c:v>
                </c:pt>
                <c:pt idx="2228">
                  <c:v>1.6925517320000001</c:v>
                </c:pt>
                <c:pt idx="2229">
                  <c:v>1.6403509380000001</c:v>
                </c:pt>
                <c:pt idx="2230">
                  <c:v>1.5902367829999999</c:v>
                </c:pt>
                <c:pt idx="2231">
                  <c:v>1.5389078860000001</c:v>
                </c:pt>
                <c:pt idx="2232">
                  <c:v>1.490997672</c:v>
                </c:pt>
                <c:pt idx="2233">
                  <c:v>1.4443590639999999</c:v>
                </c:pt>
                <c:pt idx="2234">
                  <c:v>1.3977700470000001</c:v>
                </c:pt>
                <c:pt idx="2235">
                  <c:v>1.3566400999999999</c:v>
                </c:pt>
                <c:pt idx="2236">
                  <c:v>1.3090924020000001</c:v>
                </c:pt>
                <c:pt idx="2237">
                  <c:v>1.2688193320000001</c:v>
                </c:pt>
                <c:pt idx="2238">
                  <c:v>1.2269368169999999</c:v>
                </c:pt>
                <c:pt idx="2239">
                  <c:v>1.189146161</c:v>
                </c:pt>
                <c:pt idx="2240">
                  <c:v>1.152389288</c:v>
                </c:pt>
                <c:pt idx="2241">
                  <c:v>1.1189825529999999</c:v>
                </c:pt>
                <c:pt idx="2242">
                  <c:v>1.08406508</c:v>
                </c:pt>
                <c:pt idx="2243">
                  <c:v>1.047483325</c:v>
                </c:pt>
                <c:pt idx="2244">
                  <c:v>1.0170059199999999</c:v>
                </c:pt>
                <c:pt idx="2245">
                  <c:v>0.98787301780000003</c:v>
                </c:pt>
                <c:pt idx="2246">
                  <c:v>0.95581823590000003</c:v>
                </c:pt>
                <c:pt idx="2247">
                  <c:v>0.92989373210000004</c:v>
                </c:pt>
                <c:pt idx="2248">
                  <c:v>0.90278136730000003</c:v>
                </c:pt>
                <c:pt idx="2249">
                  <c:v>0.88594543930000003</c:v>
                </c:pt>
                <c:pt idx="2250">
                  <c:v>0.85721218590000003</c:v>
                </c:pt>
              </c:numCache>
            </c:numRef>
          </c:yVal>
          <c:smooth val="0"/>
          <c:extLst>
            <c:ext xmlns:c16="http://schemas.microsoft.com/office/drawing/2014/chart" uri="{C3380CC4-5D6E-409C-BE32-E72D297353CC}">
              <c16:uniqueId val="{00000000-5220-4CB8-BC8B-B928EF63EB24}"/>
            </c:ext>
          </c:extLst>
        </c:ser>
        <c:ser>
          <c:idx val="0"/>
          <c:order val="1"/>
          <c:tx>
            <c:v>Unpolarized</c:v>
          </c:tx>
          <c:spPr>
            <a:ln w="19050" cap="rnd">
              <a:solidFill>
                <a:schemeClr val="accent6"/>
              </a:solidFill>
              <a:round/>
            </a:ln>
            <a:effectLst/>
          </c:spPr>
          <c:marker>
            <c:symbol val="none"/>
          </c:marker>
          <c:xVal>
            <c:numRef>
              <c:f>'E03'!$E$4:$E$2254</c:f>
              <c:numCache>
                <c:formatCode>General</c:formatCode>
                <c:ptCount val="2251"/>
                <c:pt idx="0">
                  <c:v>0.25</c:v>
                </c:pt>
                <c:pt idx="1">
                  <c:v>0.251</c:v>
                </c:pt>
                <c:pt idx="2">
                  <c:v>0.252</c:v>
                </c:pt>
                <c:pt idx="3">
                  <c:v>0.253</c:v>
                </c:pt>
                <c:pt idx="4">
                  <c:v>0.254</c:v>
                </c:pt>
                <c:pt idx="5">
                  <c:v>0.255</c:v>
                </c:pt>
                <c:pt idx="6">
                  <c:v>0.25600000000000001</c:v>
                </c:pt>
                <c:pt idx="7">
                  <c:v>0.25700000000000001</c:v>
                </c:pt>
                <c:pt idx="8">
                  <c:v>0.25800000000000001</c:v>
                </c:pt>
                <c:pt idx="9">
                  <c:v>0.25900000000000001</c:v>
                </c:pt>
                <c:pt idx="10">
                  <c:v>0.26</c:v>
                </c:pt>
                <c:pt idx="11">
                  <c:v>0.26100000000000001</c:v>
                </c:pt>
                <c:pt idx="12">
                  <c:v>0.26200000000000001</c:v>
                </c:pt>
                <c:pt idx="13">
                  <c:v>0.26300000000000001</c:v>
                </c:pt>
                <c:pt idx="14">
                  <c:v>0.26400000000000001</c:v>
                </c:pt>
                <c:pt idx="15">
                  <c:v>0.26500000000000001</c:v>
                </c:pt>
                <c:pt idx="16">
                  <c:v>0.26600000000000001</c:v>
                </c:pt>
                <c:pt idx="17">
                  <c:v>0.26700000000000002</c:v>
                </c:pt>
                <c:pt idx="18">
                  <c:v>0.26800000000000002</c:v>
                </c:pt>
                <c:pt idx="19">
                  <c:v>0.26900000000000002</c:v>
                </c:pt>
                <c:pt idx="20">
                  <c:v>0.27</c:v>
                </c:pt>
                <c:pt idx="21">
                  <c:v>0.27100000000000002</c:v>
                </c:pt>
                <c:pt idx="22">
                  <c:v>0.27200000000000002</c:v>
                </c:pt>
                <c:pt idx="23">
                  <c:v>0.27300000000000002</c:v>
                </c:pt>
                <c:pt idx="24">
                  <c:v>0.27400000000000002</c:v>
                </c:pt>
                <c:pt idx="25">
                  <c:v>0.27500000000000002</c:v>
                </c:pt>
                <c:pt idx="26">
                  <c:v>0.27600000000000002</c:v>
                </c:pt>
                <c:pt idx="27">
                  <c:v>0.27700000000000002</c:v>
                </c:pt>
                <c:pt idx="28">
                  <c:v>0.27800000000000002</c:v>
                </c:pt>
                <c:pt idx="29">
                  <c:v>0.27900000000000003</c:v>
                </c:pt>
                <c:pt idx="30">
                  <c:v>0.28000000000000003</c:v>
                </c:pt>
                <c:pt idx="31">
                  <c:v>0.28100000000000003</c:v>
                </c:pt>
                <c:pt idx="32">
                  <c:v>0.28199999999999997</c:v>
                </c:pt>
                <c:pt idx="33">
                  <c:v>0.28299999999999997</c:v>
                </c:pt>
                <c:pt idx="34">
                  <c:v>0.28399999999999997</c:v>
                </c:pt>
                <c:pt idx="35">
                  <c:v>0.28499999999999998</c:v>
                </c:pt>
                <c:pt idx="36">
                  <c:v>0.28599999999999998</c:v>
                </c:pt>
                <c:pt idx="37">
                  <c:v>0.28699999999999998</c:v>
                </c:pt>
                <c:pt idx="38">
                  <c:v>0.28799999999999998</c:v>
                </c:pt>
                <c:pt idx="39">
                  <c:v>0.28899999999999998</c:v>
                </c:pt>
                <c:pt idx="40">
                  <c:v>0.28999999999999998</c:v>
                </c:pt>
                <c:pt idx="41">
                  <c:v>0.29099999999999998</c:v>
                </c:pt>
                <c:pt idx="42">
                  <c:v>0.29199999999999998</c:v>
                </c:pt>
                <c:pt idx="43">
                  <c:v>0.29299999999999998</c:v>
                </c:pt>
                <c:pt idx="44">
                  <c:v>0.29399999999999998</c:v>
                </c:pt>
                <c:pt idx="45">
                  <c:v>0.29499999999999998</c:v>
                </c:pt>
                <c:pt idx="46">
                  <c:v>0.29599999999999999</c:v>
                </c:pt>
                <c:pt idx="47">
                  <c:v>0.29699999999999999</c:v>
                </c:pt>
                <c:pt idx="48">
                  <c:v>0.29799999999999999</c:v>
                </c:pt>
                <c:pt idx="49">
                  <c:v>0.29899999999999999</c:v>
                </c:pt>
                <c:pt idx="50">
                  <c:v>0.3</c:v>
                </c:pt>
                <c:pt idx="51">
                  <c:v>0.30099999999999999</c:v>
                </c:pt>
                <c:pt idx="52">
                  <c:v>0.30199999999999999</c:v>
                </c:pt>
                <c:pt idx="53">
                  <c:v>0.30299999999999999</c:v>
                </c:pt>
                <c:pt idx="54">
                  <c:v>0.30399999999999999</c:v>
                </c:pt>
                <c:pt idx="55">
                  <c:v>0.30499999999999999</c:v>
                </c:pt>
                <c:pt idx="56">
                  <c:v>0.30599999999999999</c:v>
                </c:pt>
                <c:pt idx="57">
                  <c:v>0.307</c:v>
                </c:pt>
                <c:pt idx="58">
                  <c:v>0.308</c:v>
                </c:pt>
                <c:pt idx="59">
                  <c:v>0.309</c:v>
                </c:pt>
                <c:pt idx="60">
                  <c:v>0.31</c:v>
                </c:pt>
                <c:pt idx="61">
                  <c:v>0.311</c:v>
                </c:pt>
                <c:pt idx="62">
                  <c:v>0.312</c:v>
                </c:pt>
                <c:pt idx="63">
                  <c:v>0.313</c:v>
                </c:pt>
                <c:pt idx="64">
                  <c:v>0.314</c:v>
                </c:pt>
                <c:pt idx="65">
                  <c:v>0.315</c:v>
                </c:pt>
                <c:pt idx="66">
                  <c:v>0.316</c:v>
                </c:pt>
                <c:pt idx="67">
                  <c:v>0.317</c:v>
                </c:pt>
                <c:pt idx="68">
                  <c:v>0.318</c:v>
                </c:pt>
                <c:pt idx="69">
                  <c:v>0.31900000000000001</c:v>
                </c:pt>
                <c:pt idx="70">
                  <c:v>0.32</c:v>
                </c:pt>
                <c:pt idx="71">
                  <c:v>0.32100000000000001</c:v>
                </c:pt>
                <c:pt idx="72">
                  <c:v>0.32200000000000001</c:v>
                </c:pt>
                <c:pt idx="73">
                  <c:v>0.32300000000000001</c:v>
                </c:pt>
                <c:pt idx="74">
                  <c:v>0.32400000000000001</c:v>
                </c:pt>
                <c:pt idx="75">
                  <c:v>0.32500000000000001</c:v>
                </c:pt>
                <c:pt idx="76">
                  <c:v>0.32600000000000001</c:v>
                </c:pt>
                <c:pt idx="77">
                  <c:v>0.32700000000000001</c:v>
                </c:pt>
                <c:pt idx="78">
                  <c:v>0.32800000000000001</c:v>
                </c:pt>
                <c:pt idx="79">
                  <c:v>0.32900000000000001</c:v>
                </c:pt>
                <c:pt idx="80">
                  <c:v>0.33</c:v>
                </c:pt>
                <c:pt idx="81">
                  <c:v>0.33100000000000002</c:v>
                </c:pt>
                <c:pt idx="82">
                  <c:v>0.33200000000000002</c:v>
                </c:pt>
                <c:pt idx="83">
                  <c:v>0.33300000000000002</c:v>
                </c:pt>
                <c:pt idx="84">
                  <c:v>0.33400000000000002</c:v>
                </c:pt>
                <c:pt idx="85">
                  <c:v>0.33500000000000002</c:v>
                </c:pt>
                <c:pt idx="86">
                  <c:v>0.33600000000000002</c:v>
                </c:pt>
                <c:pt idx="87">
                  <c:v>0.33700000000000002</c:v>
                </c:pt>
                <c:pt idx="88">
                  <c:v>0.33800000000000002</c:v>
                </c:pt>
                <c:pt idx="89">
                  <c:v>0.33900000000000002</c:v>
                </c:pt>
                <c:pt idx="90">
                  <c:v>0.34</c:v>
                </c:pt>
                <c:pt idx="91">
                  <c:v>0.34100000000000003</c:v>
                </c:pt>
                <c:pt idx="92">
                  <c:v>0.34200000000000003</c:v>
                </c:pt>
                <c:pt idx="93">
                  <c:v>0.34300000000000003</c:v>
                </c:pt>
                <c:pt idx="94">
                  <c:v>0.34399999999999997</c:v>
                </c:pt>
                <c:pt idx="95">
                  <c:v>0.34499999999999997</c:v>
                </c:pt>
                <c:pt idx="96">
                  <c:v>0.34599999999999997</c:v>
                </c:pt>
                <c:pt idx="97">
                  <c:v>0.34699999999999998</c:v>
                </c:pt>
                <c:pt idx="98">
                  <c:v>0.34799999999999998</c:v>
                </c:pt>
                <c:pt idx="99">
                  <c:v>0.34899999999999998</c:v>
                </c:pt>
                <c:pt idx="100">
                  <c:v>0.35</c:v>
                </c:pt>
                <c:pt idx="101">
                  <c:v>0.35099999999999998</c:v>
                </c:pt>
                <c:pt idx="102">
                  <c:v>0.35199999999999998</c:v>
                </c:pt>
                <c:pt idx="103">
                  <c:v>0.35299999999999998</c:v>
                </c:pt>
                <c:pt idx="104">
                  <c:v>0.35399999999999998</c:v>
                </c:pt>
                <c:pt idx="105">
                  <c:v>0.35499999999999998</c:v>
                </c:pt>
                <c:pt idx="106">
                  <c:v>0.35599999999999998</c:v>
                </c:pt>
                <c:pt idx="107">
                  <c:v>0.35699999999999998</c:v>
                </c:pt>
                <c:pt idx="108">
                  <c:v>0.35799999999999998</c:v>
                </c:pt>
                <c:pt idx="109">
                  <c:v>0.35899999999999999</c:v>
                </c:pt>
                <c:pt idx="110">
                  <c:v>0.36</c:v>
                </c:pt>
                <c:pt idx="111">
                  <c:v>0.36099999999999999</c:v>
                </c:pt>
                <c:pt idx="112">
                  <c:v>0.36199999999999999</c:v>
                </c:pt>
                <c:pt idx="113">
                  <c:v>0.36299999999999999</c:v>
                </c:pt>
                <c:pt idx="114">
                  <c:v>0.36399999999999999</c:v>
                </c:pt>
                <c:pt idx="115">
                  <c:v>0.36499999999999999</c:v>
                </c:pt>
                <c:pt idx="116">
                  <c:v>0.36599999999999999</c:v>
                </c:pt>
                <c:pt idx="117">
                  <c:v>0.36699999999999999</c:v>
                </c:pt>
                <c:pt idx="118">
                  <c:v>0.36799999999999999</c:v>
                </c:pt>
                <c:pt idx="119">
                  <c:v>0.36899999999999999</c:v>
                </c:pt>
                <c:pt idx="120">
                  <c:v>0.37</c:v>
                </c:pt>
                <c:pt idx="121">
                  <c:v>0.371</c:v>
                </c:pt>
                <c:pt idx="122">
                  <c:v>0.372</c:v>
                </c:pt>
                <c:pt idx="123">
                  <c:v>0.373</c:v>
                </c:pt>
                <c:pt idx="124">
                  <c:v>0.374</c:v>
                </c:pt>
                <c:pt idx="125">
                  <c:v>0.375</c:v>
                </c:pt>
                <c:pt idx="126">
                  <c:v>0.376</c:v>
                </c:pt>
                <c:pt idx="127">
                  <c:v>0.377</c:v>
                </c:pt>
                <c:pt idx="128">
                  <c:v>0.378</c:v>
                </c:pt>
                <c:pt idx="129">
                  <c:v>0.379</c:v>
                </c:pt>
                <c:pt idx="130">
                  <c:v>0.38</c:v>
                </c:pt>
                <c:pt idx="131">
                  <c:v>0.38100000000000001</c:v>
                </c:pt>
                <c:pt idx="132">
                  <c:v>0.38200000000000001</c:v>
                </c:pt>
                <c:pt idx="133">
                  <c:v>0.38300000000000001</c:v>
                </c:pt>
                <c:pt idx="134">
                  <c:v>0.38400000000000001</c:v>
                </c:pt>
                <c:pt idx="135">
                  <c:v>0.38500000000000001</c:v>
                </c:pt>
                <c:pt idx="136">
                  <c:v>0.38600000000000001</c:v>
                </c:pt>
                <c:pt idx="137">
                  <c:v>0.38700000000000001</c:v>
                </c:pt>
                <c:pt idx="138">
                  <c:v>0.38800000000000001</c:v>
                </c:pt>
                <c:pt idx="139">
                  <c:v>0.38900000000000001</c:v>
                </c:pt>
                <c:pt idx="140">
                  <c:v>0.39</c:v>
                </c:pt>
                <c:pt idx="141">
                  <c:v>0.39100000000000001</c:v>
                </c:pt>
                <c:pt idx="142">
                  <c:v>0.39200000000000002</c:v>
                </c:pt>
                <c:pt idx="143">
                  <c:v>0.39300000000000002</c:v>
                </c:pt>
                <c:pt idx="144">
                  <c:v>0.39400000000000002</c:v>
                </c:pt>
                <c:pt idx="145">
                  <c:v>0.39500000000000002</c:v>
                </c:pt>
                <c:pt idx="146">
                  <c:v>0.39600000000000002</c:v>
                </c:pt>
                <c:pt idx="147">
                  <c:v>0.39700000000000002</c:v>
                </c:pt>
                <c:pt idx="148">
                  <c:v>0.39800000000000002</c:v>
                </c:pt>
                <c:pt idx="149">
                  <c:v>0.39900000000000002</c:v>
                </c:pt>
                <c:pt idx="150">
                  <c:v>0.4</c:v>
                </c:pt>
                <c:pt idx="151">
                  <c:v>0.40100000000000002</c:v>
                </c:pt>
                <c:pt idx="152">
                  <c:v>0.40200000000000002</c:v>
                </c:pt>
                <c:pt idx="153">
                  <c:v>0.40300000000000002</c:v>
                </c:pt>
                <c:pt idx="154">
                  <c:v>0.40400000000000003</c:v>
                </c:pt>
                <c:pt idx="155">
                  <c:v>0.40500000000000003</c:v>
                </c:pt>
                <c:pt idx="156">
                  <c:v>0.40600000000000003</c:v>
                </c:pt>
                <c:pt idx="157">
                  <c:v>0.40699999999999997</c:v>
                </c:pt>
                <c:pt idx="158">
                  <c:v>0.40799999999999997</c:v>
                </c:pt>
                <c:pt idx="159">
                  <c:v>0.40899999999999997</c:v>
                </c:pt>
                <c:pt idx="160">
                  <c:v>0.41</c:v>
                </c:pt>
                <c:pt idx="161">
                  <c:v>0.41099999999999998</c:v>
                </c:pt>
                <c:pt idx="162">
                  <c:v>0.41199999999999998</c:v>
                </c:pt>
                <c:pt idx="163">
                  <c:v>0.41299999999999998</c:v>
                </c:pt>
                <c:pt idx="164">
                  <c:v>0.41399999999999998</c:v>
                </c:pt>
                <c:pt idx="165">
                  <c:v>0.41499999999999998</c:v>
                </c:pt>
                <c:pt idx="166">
                  <c:v>0.41599999999999998</c:v>
                </c:pt>
                <c:pt idx="167">
                  <c:v>0.41699999999999998</c:v>
                </c:pt>
                <c:pt idx="168">
                  <c:v>0.41799999999999998</c:v>
                </c:pt>
                <c:pt idx="169">
                  <c:v>0.41899999999999998</c:v>
                </c:pt>
                <c:pt idx="170">
                  <c:v>0.42</c:v>
                </c:pt>
                <c:pt idx="171">
                  <c:v>0.42099999999999999</c:v>
                </c:pt>
                <c:pt idx="172">
                  <c:v>0.42199999999999999</c:v>
                </c:pt>
                <c:pt idx="173">
                  <c:v>0.42299999999999999</c:v>
                </c:pt>
                <c:pt idx="174">
                  <c:v>0.42399999999999999</c:v>
                </c:pt>
                <c:pt idx="175">
                  <c:v>0.42499999999999999</c:v>
                </c:pt>
                <c:pt idx="176">
                  <c:v>0.42599999999999999</c:v>
                </c:pt>
                <c:pt idx="177">
                  <c:v>0.42699999999999999</c:v>
                </c:pt>
                <c:pt idx="178">
                  <c:v>0.42799999999999999</c:v>
                </c:pt>
                <c:pt idx="179">
                  <c:v>0.42899999999999999</c:v>
                </c:pt>
                <c:pt idx="180">
                  <c:v>0.43</c:v>
                </c:pt>
                <c:pt idx="181">
                  <c:v>0.43099999999999999</c:v>
                </c:pt>
                <c:pt idx="182">
                  <c:v>0.432</c:v>
                </c:pt>
                <c:pt idx="183">
                  <c:v>0.433</c:v>
                </c:pt>
                <c:pt idx="184">
                  <c:v>0.434</c:v>
                </c:pt>
                <c:pt idx="185">
                  <c:v>0.435</c:v>
                </c:pt>
                <c:pt idx="186">
                  <c:v>0.436</c:v>
                </c:pt>
                <c:pt idx="187">
                  <c:v>0.437</c:v>
                </c:pt>
                <c:pt idx="188">
                  <c:v>0.438</c:v>
                </c:pt>
                <c:pt idx="189">
                  <c:v>0.439</c:v>
                </c:pt>
                <c:pt idx="190">
                  <c:v>0.44</c:v>
                </c:pt>
                <c:pt idx="191">
                  <c:v>0.441</c:v>
                </c:pt>
                <c:pt idx="192">
                  <c:v>0.442</c:v>
                </c:pt>
                <c:pt idx="193">
                  <c:v>0.443</c:v>
                </c:pt>
                <c:pt idx="194">
                  <c:v>0.44400000000000001</c:v>
                </c:pt>
                <c:pt idx="195">
                  <c:v>0.44500000000000001</c:v>
                </c:pt>
                <c:pt idx="196">
                  <c:v>0.44600000000000001</c:v>
                </c:pt>
                <c:pt idx="197">
                  <c:v>0.44700000000000001</c:v>
                </c:pt>
                <c:pt idx="198">
                  <c:v>0.44800000000000001</c:v>
                </c:pt>
                <c:pt idx="199">
                  <c:v>0.44900000000000001</c:v>
                </c:pt>
                <c:pt idx="200">
                  <c:v>0.45</c:v>
                </c:pt>
                <c:pt idx="201">
                  <c:v>0.45100000000000001</c:v>
                </c:pt>
                <c:pt idx="202">
                  <c:v>0.45200000000000001</c:v>
                </c:pt>
                <c:pt idx="203">
                  <c:v>0.45300000000000001</c:v>
                </c:pt>
                <c:pt idx="204">
                  <c:v>0.45400000000000001</c:v>
                </c:pt>
                <c:pt idx="205">
                  <c:v>0.45500000000000002</c:v>
                </c:pt>
                <c:pt idx="206">
                  <c:v>0.45600000000000002</c:v>
                </c:pt>
                <c:pt idx="207">
                  <c:v>0.45700000000000002</c:v>
                </c:pt>
                <c:pt idx="208">
                  <c:v>0.45800000000000002</c:v>
                </c:pt>
                <c:pt idx="209">
                  <c:v>0.45900000000000002</c:v>
                </c:pt>
                <c:pt idx="210">
                  <c:v>0.46</c:v>
                </c:pt>
                <c:pt idx="211">
                  <c:v>0.46100000000000002</c:v>
                </c:pt>
                <c:pt idx="212">
                  <c:v>0.46200000000000002</c:v>
                </c:pt>
                <c:pt idx="213">
                  <c:v>0.46300000000000002</c:v>
                </c:pt>
                <c:pt idx="214">
                  <c:v>0.46400000000000002</c:v>
                </c:pt>
                <c:pt idx="215">
                  <c:v>0.46500000000000002</c:v>
                </c:pt>
                <c:pt idx="216">
                  <c:v>0.46600000000000003</c:v>
                </c:pt>
                <c:pt idx="217">
                  <c:v>0.46700000000000003</c:v>
                </c:pt>
                <c:pt idx="218">
                  <c:v>0.46800000000000003</c:v>
                </c:pt>
                <c:pt idx="219">
                  <c:v>0.46899999999999997</c:v>
                </c:pt>
                <c:pt idx="220">
                  <c:v>0.47</c:v>
                </c:pt>
                <c:pt idx="221">
                  <c:v>0.47099999999999997</c:v>
                </c:pt>
                <c:pt idx="222">
                  <c:v>0.47199999999999998</c:v>
                </c:pt>
                <c:pt idx="223">
                  <c:v>0.47299999999999998</c:v>
                </c:pt>
                <c:pt idx="224">
                  <c:v>0.47399999999999998</c:v>
                </c:pt>
                <c:pt idx="225">
                  <c:v>0.47499999999999998</c:v>
                </c:pt>
                <c:pt idx="226">
                  <c:v>0.47599999999999998</c:v>
                </c:pt>
                <c:pt idx="227">
                  <c:v>0.47699999999999998</c:v>
                </c:pt>
                <c:pt idx="228">
                  <c:v>0.47799999999999998</c:v>
                </c:pt>
                <c:pt idx="229">
                  <c:v>0.47899999999999998</c:v>
                </c:pt>
                <c:pt idx="230">
                  <c:v>0.48</c:v>
                </c:pt>
                <c:pt idx="231">
                  <c:v>0.48099999999999998</c:v>
                </c:pt>
                <c:pt idx="232">
                  <c:v>0.48199999999999998</c:v>
                </c:pt>
                <c:pt idx="233">
                  <c:v>0.48299999999999998</c:v>
                </c:pt>
                <c:pt idx="234">
                  <c:v>0.48399999999999999</c:v>
                </c:pt>
                <c:pt idx="235">
                  <c:v>0.48499999999999999</c:v>
                </c:pt>
                <c:pt idx="236">
                  <c:v>0.48599999999999999</c:v>
                </c:pt>
                <c:pt idx="237">
                  <c:v>0.48699999999999999</c:v>
                </c:pt>
                <c:pt idx="238">
                  <c:v>0.48799999999999999</c:v>
                </c:pt>
                <c:pt idx="239">
                  <c:v>0.48899999999999999</c:v>
                </c:pt>
                <c:pt idx="240">
                  <c:v>0.49</c:v>
                </c:pt>
                <c:pt idx="241">
                  <c:v>0.49099999999999999</c:v>
                </c:pt>
                <c:pt idx="242">
                  <c:v>0.49199999999999999</c:v>
                </c:pt>
                <c:pt idx="243">
                  <c:v>0.49299999999999999</c:v>
                </c:pt>
                <c:pt idx="244">
                  <c:v>0.49399999999999999</c:v>
                </c:pt>
                <c:pt idx="245">
                  <c:v>0.495</c:v>
                </c:pt>
                <c:pt idx="246">
                  <c:v>0.496</c:v>
                </c:pt>
                <c:pt idx="247">
                  <c:v>0.497</c:v>
                </c:pt>
                <c:pt idx="248">
                  <c:v>0.498</c:v>
                </c:pt>
                <c:pt idx="249">
                  <c:v>0.499</c:v>
                </c:pt>
                <c:pt idx="250">
                  <c:v>0.5</c:v>
                </c:pt>
                <c:pt idx="251">
                  <c:v>0.501</c:v>
                </c:pt>
                <c:pt idx="252">
                  <c:v>0.502</c:v>
                </c:pt>
                <c:pt idx="253">
                  <c:v>0.503</c:v>
                </c:pt>
                <c:pt idx="254">
                  <c:v>0.504</c:v>
                </c:pt>
                <c:pt idx="255">
                  <c:v>0.505</c:v>
                </c:pt>
                <c:pt idx="256">
                  <c:v>0.50600000000000001</c:v>
                </c:pt>
                <c:pt idx="257">
                  <c:v>0.50700000000000001</c:v>
                </c:pt>
                <c:pt idx="258">
                  <c:v>0.50800000000000001</c:v>
                </c:pt>
                <c:pt idx="259">
                  <c:v>0.50900000000000001</c:v>
                </c:pt>
                <c:pt idx="260">
                  <c:v>0.51</c:v>
                </c:pt>
                <c:pt idx="261">
                  <c:v>0.51100000000000001</c:v>
                </c:pt>
                <c:pt idx="262">
                  <c:v>0.51200000000000001</c:v>
                </c:pt>
                <c:pt idx="263">
                  <c:v>0.51300000000000001</c:v>
                </c:pt>
                <c:pt idx="264">
                  <c:v>0.51400000000000001</c:v>
                </c:pt>
                <c:pt idx="265">
                  <c:v>0.51500000000000001</c:v>
                </c:pt>
                <c:pt idx="266">
                  <c:v>0.51600000000000001</c:v>
                </c:pt>
                <c:pt idx="267">
                  <c:v>0.51700000000000002</c:v>
                </c:pt>
                <c:pt idx="268">
                  <c:v>0.51800000000000002</c:v>
                </c:pt>
                <c:pt idx="269">
                  <c:v>0.51900000000000002</c:v>
                </c:pt>
                <c:pt idx="270">
                  <c:v>0.52</c:v>
                </c:pt>
                <c:pt idx="271">
                  <c:v>0.52100000000000002</c:v>
                </c:pt>
                <c:pt idx="272">
                  <c:v>0.52200000000000002</c:v>
                </c:pt>
                <c:pt idx="273">
                  <c:v>0.52300000000000002</c:v>
                </c:pt>
                <c:pt idx="274">
                  <c:v>0.52400000000000002</c:v>
                </c:pt>
                <c:pt idx="275">
                  <c:v>0.52500000000000002</c:v>
                </c:pt>
                <c:pt idx="276">
                  <c:v>0.52600000000000002</c:v>
                </c:pt>
                <c:pt idx="277">
                  <c:v>0.52700000000000002</c:v>
                </c:pt>
                <c:pt idx="278">
                  <c:v>0.52800000000000002</c:v>
                </c:pt>
                <c:pt idx="279">
                  <c:v>0.52900000000000003</c:v>
                </c:pt>
                <c:pt idx="280">
                  <c:v>0.53</c:v>
                </c:pt>
                <c:pt idx="281">
                  <c:v>0.53100000000000003</c:v>
                </c:pt>
                <c:pt idx="282">
                  <c:v>0.53200000000000003</c:v>
                </c:pt>
                <c:pt idx="283">
                  <c:v>0.53300000000000003</c:v>
                </c:pt>
                <c:pt idx="284">
                  <c:v>0.53400000000000003</c:v>
                </c:pt>
                <c:pt idx="285">
                  <c:v>0.53500000000000003</c:v>
                </c:pt>
                <c:pt idx="286">
                  <c:v>0.53600000000000003</c:v>
                </c:pt>
                <c:pt idx="287">
                  <c:v>0.53700000000000003</c:v>
                </c:pt>
                <c:pt idx="288">
                  <c:v>0.53800000000000003</c:v>
                </c:pt>
                <c:pt idx="289">
                  <c:v>0.53900000000000003</c:v>
                </c:pt>
                <c:pt idx="290">
                  <c:v>0.54</c:v>
                </c:pt>
                <c:pt idx="291">
                  <c:v>0.54100000000000004</c:v>
                </c:pt>
                <c:pt idx="292">
                  <c:v>0.54200000000000004</c:v>
                </c:pt>
                <c:pt idx="293">
                  <c:v>0.54300000000000004</c:v>
                </c:pt>
                <c:pt idx="294">
                  <c:v>0.54400000000000004</c:v>
                </c:pt>
                <c:pt idx="295">
                  <c:v>0.54500000000000004</c:v>
                </c:pt>
                <c:pt idx="296">
                  <c:v>0.54600000000000004</c:v>
                </c:pt>
                <c:pt idx="297">
                  <c:v>0.54700000000000004</c:v>
                </c:pt>
                <c:pt idx="298">
                  <c:v>0.54800000000000004</c:v>
                </c:pt>
                <c:pt idx="299">
                  <c:v>0.54900000000000004</c:v>
                </c:pt>
                <c:pt idx="300">
                  <c:v>0.55000000000000004</c:v>
                </c:pt>
                <c:pt idx="301">
                  <c:v>0.55100000000000005</c:v>
                </c:pt>
                <c:pt idx="302">
                  <c:v>0.55200000000000005</c:v>
                </c:pt>
                <c:pt idx="303">
                  <c:v>0.55300000000000005</c:v>
                </c:pt>
                <c:pt idx="304">
                  <c:v>0.55400000000000005</c:v>
                </c:pt>
                <c:pt idx="305">
                  <c:v>0.55500000000000005</c:v>
                </c:pt>
                <c:pt idx="306">
                  <c:v>0.55600000000000005</c:v>
                </c:pt>
                <c:pt idx="307">
                  <c:v>0.55700000000000005</c:v>
                </c:pt>
                <c:pt idx="308">
                  <c:v>0.55800000000000005</c:v>
                </c:pt>
                <c:pt idx="309">
                  <c:v>0.55900000000000005</c:v>
                </c:pt>
                <c:pt idx="310">
                  <c:v>0.56000000000000005</c:v>
                </c:pt>
                <c:pt idx="311">
                  <c:v>0.56100000000000005</c:v>
                </c:pt>
                <c:pt idx="312">
                  <c:v>0.56200000000000006</c:v>
                </c:pt>
                <c:pt idx="313">
                  <c:v>0.56299999999999994</c:v>
                </c:pt>
                <c:pt idx="314">
                  <c:v>0.56399999999999995</c:v>
                </c:pt>
                <c:pt idx="315">
                  <c:v>0.56499999999999995</c:v>
                </c:pt>
                <c:pt idx="316">
                  <c:v>0.56599999999999995</c:v>
                </c:pt>
                <c:pt idx="317">
                  <c:v>0.56699999999999995</c:v>
                </c:pt>
                <c:pt idx="318">
                  <c:v>0.56799999999999995</c:v>
                </c:pt>
                <c:pt idx="319">
                  <c:v>0.56899999999999995</c:v>
                </c:pt>
                <c:pt idx="320">
                  <c:v>0.56999999999999995</c:v>
                </c:pt>
                <c:pt idx="321">
                  <c:v>0.57099999999999995</c:v>
                </c:pt>
                <c:pt idx="322">
                  <c:v>0.57199999999999995</c:v>
                </c:pt>
                <c:pt idx="323">
                  <c:v>0.57299999999999995</c:v>
                </c:pt>
                <c:pt idx="324">
                  <c:v>0.57399999999999995</c:v>
                </c:pt>
                <c:pt idx="325">
                  <c:v>0.57499999999999996</c:v>
                </c:pt>
                <c:pt idx="326">
                  <c:v>0.57599999999999996</c:v>
                </c:pt>
                <c:pt idx="327">
                  <c:v>0.57699999999999996</c:v>
                </c:pt>
                <c:pt idx="328">
                  <c:v>0.57799999999999996</c:v>
                </c:pt>
                <c:pt idx="329">
                  <c:v>0.57899999999999996</c:v>
                </c:pt>
                <c:pt idx="330">
                  <c:v>0.57999999999999996</c:v>
                </c:pt>
                <c:pt idx="331">
                  <c:v>0.58099999999999996</c:v>
                </c:pt>
                <c:pt idx="332">
                  <c:v>0.58199999999999996</c:v>
                </c:pt>
                <c:pt idx="333">
                  <c:v>0.58299999999999996</c:v>
                </c:pt>
                <c:pt idx="334">
                  <c:v>0.58399999999999996</c:v>
                </c:pt>
                <c:pt idx="335">
                  <c:v>0.58499999999999996</c:v>
                </c:pt>
                <c:pt idx="336">
                  <c:v>0.58599999999999997</c:v>
                </c:pt>
                <c:pt idx="337">
                  <c:v>0.58699999999999997</c:v>
                </c:pt>
                <c:pt idx="338">
                  <c:v>0.58799999999999997</c:v>
                </c:pt>
                <c:pt idx="339">
                  <c:v>0.58899999999999997</c:v>
                </c:pt>
                <c:pt idx="340">
                  <c:v>0.59</c:v>
                </c:pt>
                <c:pt idx="341">
                  <c:v>0.59099999999999997</c:v>
                </c:pt>
                <c:pt idx="342">
                  <c:v>0.59199999999999997</c:v>
                </c:pt>
                <c:pt idx="343">
                  <c:v>0.59299999999999997</c:v>
                </c:pt>
                <c:pt idx="344">
                  <c:v>0.59399999999999997</c:v>
                </c:pt>
                <c:pt idx="345">
                  <c:v>0.59499999999999997</c:v>
                </c:pt>
                <c:pt idx="346">
                  <c:v>0.59599999999999997</c:v>
                </c:pt>
                <c:pt idx="347">
                  <c:v>0.59699999999999998</c:v>
                </c:pt>
                <c:pt idx="348">
                  <c:v>0.59799999999999998</c:v>
                </c:pt>
                <c:pt idx="349">
                  <c:v>0.59899999999999998</c:v>
                </c:pt>
                <c:pt idx="350">
                  <c:v>0.6</c:v>
                </c:pt>
                <c:pt idx="351">
                  <c:v>0.60099999999999998</c:v>
                </c:pt>
                <c:pt idx="352">
                  <c:v>0.60199999999999998</c:v>
                </c:pt>
                <c:pt idx="353">
                  <c:v>0.60299999999999998</c:v>
                </c:pt>
                <c:pt idx="354">
                  <c:v>0.60399999999999998</c:v>
                </c:pt>
                <c:pt idx="355">
                  <c:v>0.60499999999999998</c:v>
                </c:pt>
                <c:pt idx="356">
                  <c:v>0.60599999999999998</c:v>
                </c:pt>
                <c:pt idx="357">
                  <c:v>0.60699999999999998</c:v>
                </c:pt>
                <c:pt idx="358">
                  <c:v>0.60799999999999998</c:v>
                </c:pt>
                <c:pt idx="359">
                  <c:v>0.60899999999999999</c:v>
                </c:pt>
                <c:pt idx="360">
                  <c:v>0.61</c:v>
                </c:pt>
                <c:pt idx="361">
                  <c:v>0.61099999999999999</c:v>
                </c:pt>
                <c:pt idx="362">
                  <c:v>0.61199999999999999</c:v>
                </c:pt>
                <c:pt idx="363">
                  <c:v>0.61299999999999999</c:v>
                </c:pt>
                <c:pt idx="364">
                  <c:v>0.61399999999999999</c:v>
                </c:pt>
                <c:pt idx="365">
                  <c:v>0.61499999999999999</c:v>
                </c:pt>
                <c:pt idx="366">
                  <c:v>0.61599999999999999</c:v>
                </c:pt>
                <c:pt idx="367">
                  <c:v>0.61699999999999999</c:v>
                </c:pt>
                <c:pt idx="368">
                  <c:v>0.61799999999999999</c:v>
                </c:pt>
                <c:pt idx="369">
                  <c:v>0.61899999999999999</c:v>
                </c:pt>
                <c:pt idx="370">
                  <c:v>0.62</c:v>
                </c:pt>
                <c:pt idx="371">
                  <c:v>0.621</c:v>
                </c:pt>
                <c:pt idx="372">
                  <c:v>0.622</c:v>
                </c:pt>
                <c:pt idx="373">
                  <c:v>0.623</c:v>
                </c:pt>
                <c:pt idx="374">
                  <c:v>0.624</c:v>
                </c:pt>
                <c:pt idx="375">
                  <c:v>0.625</c:v>
                </c:pt>
                <c:pt idx="376">
                  <c:v>0.626</c:v>
                </c:pt>
                <c:pt idx="377">
                  <c:v>0.627</c:v>
                </c:pt>
                <c:pt idx="378">
                  <c:v>0.628</c:v>
                </c:pt>
                <c:pt idx="379">
                  <c:v>0.629</c:v>
                </c:pt>
                <c:pt idx="380">
                  <c:v>0.63</c:v>
                </c:pt>
                <c:pt idx="381">
                  <c:v>0.63100000000000001</c:v>
                </c:pt>
                <c:pt idx="382">
                  <c:v>0.63200000000000001</c:v>
                </c:pt>
                <c:pt idx="383">
                  <c:v>0.63300000000000001</c:v>
                </c:pt>
                <c:pt idx="384">
                  <c:v>0.63400000000000001</c:v>
                </c:pt>
                <c:pt idx="385">
                  <c:v>0.63500000000000001</c:v>
                </c:pt>
                <c:pt idx="386">
                  <c:v>0.63600000000000001</c:v>
                </c:pt>
                <c:pt idx="387">
                  <c:v>0.63700000000000001</c:v>
                </c:pt>
                <c:pt idx="388">
                  <c:v>0.63800000000000001</c:v>
                </c:pt>
                <c:pt idx="389">
                  <c:v>0.63900000000000001</c:v>
                </c:pt>
                <c:pt idx="390">
                  <c:v>0.64</c:v>
                </c:pt>
                <c:pt idx="391">
                  <c:v>0.64100000000000001</c:v>
                </c:pt>
                <c:pt idx="392">
                  <c:v>0.64200000000000002</c:v>
                </c:pt>
                <c:pt idx="393">
                  <c:v>0.64300000000000002</c:v>
                </c:pt>
                <c:pt idx="394">
                  <c:v>0.64400000000000002</c:v>
                </c:pt>
                <c:pt idx="395">
                  <c:v>0.64500000000000002</c:v>
                </c:pt>
                <c:pt idx="396">
                  <c:v>0.64600000000000002</c:v>
                </c:pt>
                <c:pt idx="397">
                  <c:v>0.64700000000000002</c:v>
                </c:pt>
                <c:pt idx="398">
                  <c:v>0.64800000000000002</c:v>
                </c:pt>
                <c:pt idx="399">
                  <c:v>0.64900000000000002</c:v>
                </c:pt>
                <c:pt idx="400">
                  <c:v>0.65</c:v>
                </c:pt>
                <c:pt idx="401">
                  <c:v>0.65100000000000002</c:v>
                </c:pt>
                <c:pt idx="402">
                  <c:v>0.65200000000000002</c:v>
                </c:pt>
                <c:pt idx="403">
                  <c:v>0.65300000000000002</c:v>
                </c:pt>
                <c:pt idx="404">
                  <c:v>0.65400000000000003</c:v>
                </c:pt>
                <c:pt idx="405">
                  <c:v>0.65500000000000003</c:v>
                </c:pt>
                <c:pt idx="406">
                  <c:v>0.65600000000000003</c:v>
                </c:pt>
                <c:pt idx="407">
                  <c:v>0.65700000000000003</c:v>
                </c:pt>
                <c:pt idx="408">
                  <c:v>0.65800000000000003</c:v>
                </c:pt>
                <c:pt idx="409">
                  <c:v>0.65900000000000003</c:v>
                </c:pt>
                <c:pt idx="410">
                  <c:v>0.66</c:v>
                </c:pt>
                <c:pt idx="411">
                  <c:v>0.66100000000000003</c:v>
                </c:pt>
                <c:pt idx="412">
                  <c:v>0.66200000000000003</c:v>
                </c:pt>
                <c:pt idx="413">
                  <c:v>0.66300000000000003</c:v>
                </c:pt>
                <c:pt idx="414">
                  <c:v>0.66400000000000003</c:v>
                </c:pt>
                <c:pt idx="415">
                  <c:v>0.66500000000000004</c:v>
                </c:pt>
                <c:pt idx="416">
                  <c:v>0.66600000000000004</c:v>
                </c:pt>
                <c:pt idx="417">
                  <c:v>0.66700000000000004</c:v>
                </c:pt>
                <c:pt idx="418">
                  <c:v>0.66800000000000004</c:v>
                </c:pt>
                <c:pt idx="419">
                  <c:v>0.66900000000000004</c:v>
                </c:pt>
                <c:pt idx="420">
                  <c:v>0.67</c:v>
                </c:pt>
                <c:pt idx="421">
                  <c:v>0.67100000000000004</c:v>
                </c:pt>
                <c:pt idx="422">
                  <c:v>0.67200000000000004</c:v>
                </c:pt>
                <c:pt idx="423">
                  <c:v>0.67300000000000004</c:v>
                </c:pt>
                <c:pt idx="424">
                  <c:v>0.67400000000000004</c:v>
                </c:pt>
                <c:pt idx="425">
                  <c:v>0.67500000000000004</c:v>
                </c:pt>
                <c:pt idx="426">
                  <c:v>0.67600000000000005</c:v>
                </c:pt>
                <c:pt idx="427">
                  <c:v>0.67700000000000005</c:v>
                </c:pt>
                <c:pt idx="428">
                  <c:v>0.67800000000000005</c:v>
                </c:pt>
                <c:pt idx="429">
                  <c:v>0.67900000000000005</c:v>
                </c:pt>
                <c:pt idx="430">
                  <c:v>0.68</c:v>
                </c:pt>
                <c:pt idx="431">
                  <c:v>0.68100000000000005</c:v>
                </c:pt>
                <c:pt idx="432">
                  <c:v>0.68200000000000005</c:v>
                </c:pt>
                <c:pt idx="433">
                  <c:v>0.68300000000000005</c:v>
                </c:pt>
                <c:pt idx="434">
                  <c:v>0.68400000000000005</c:v>
                </c:pt>
                <c:pt idx="435">
                  <c:v>0.68500000000000005</c:v>
                </c:pt>
                <c:pt idx="436">
                  <c:v>0.68600000000000005</c:v>
                </c:pt>
                <c:pt idx="437">
                  <c:v>0.68700000000000006</c:v>
                </c:pt>
                <c:pt idx="438">
                  <c:v>0.68799999999999994</c:v>
                </c:pt>
                <c:pt idx="439">
                  <c:v>0.68899999999999995</c:v>
                </c:pt>
                <c:pt idx="440">
                  <c:v>0.69</c:v>
                </c:pt>
                <c:pt idx="441">
                  <c:v>0.69099999999999995</c:v>
                </c:pt>
                <c:pt idx="442">
                  <c:v>0.69199999999999995</c:v>
                </c:pt>
                <c:pt idx="443">
                  <c:v>0.69299999999999995</c:v>
                </c:pt>
                <c:pt idx="444">
                  <c:v>0.69399999999999995</c:v>
                </c:pt>
                <c:pt idx="445">
                  <c:v>0.69499999999999995</c:v>
                </c:pt>
                <c:pt idx="446">
                  <c:v>0.69599999999999995</c:v>
                </c:pt>
                <c:pt idx="447">
                  <c:v>0.69699999999999995</c:v>
                </c:pt>
                <c:pt idx="448">
                  <c:v>0.69799999999999995</c:v>
                </c:pt>
                <c:pt idx="449">
                  <c:v>0.69899999999999995</c:v>
                </c:pt>
                <c:pt idx="450">
                  <c:v>0.7</c:v>
                </c:pt>
                <c:pt idx="451">
                  <c:v>0.70099999999999996</c:v>
                </c:pt>
                <c:pt idx="452">
                  <c:v>0.70199999999999996</c:v>
                </c:pt>
                <c:pt idx="453">
                  <c:v>0.70299999999999996</c:v>
                </c:pt>
                <c:pt idx="454">
                  <c:v>0.70399999999999996</c:v>
                </c:pt>
                <c:pt idx="455">
                  <c:v>0.70499999999999996</c:v>
                </c:pt>
                <c:pt idx="456">
                  <c:v>0.70599999999999996</c:v>
                </c:pt>
                <c:pt idx="457">
                  <c:v>0.70699999999999996</c:v>
                </c:pt>
                <c:pt idx="458">
                  <c:v>0.70799999999999996</c:v>
                </c:pt>
                <c:pt idx="459">
                  <c:v>0.70899999999999996</c:v>
                </c:pt>
                <c:pt idx="460">
                  <c:v>0.71</c:v>
                </c:pt>
                <c:pt idx="461">
                  <c:v>0.71099999999999997</c:v>
                </c:pt>
                <c:pt idx="462">
                  <c:v>0.71199999999999997</c:v>
                </c:pt>
                <c:pt idx="463">
                  <c:v>0.71299999999999997</c:v>
                </c:pt>
                <c:pt idx="464">
                  <c:v>0.71399999999999997</c:v>
                </c:pt>
                <c:pt idx="465">
                  <c:v>0.71499999999999997</c:v>
                </c:pt>
                <c:pt idx="466">
                  <c:v>0.71599999999999997</c:v>
                </c:pt>
                <c:pt idx="467">
                  <c:v>0.71699999999999997</c:v>
                </c:pt>
                <c:pt idx="468">
                  <c:v>0.71799999999999997</c:v>
                </c:pt>
                <c:pt idx="469">
                  <c:v>0.71899999999999997</c:v>
                </c:pt>
                <c:pt idx="470">
                  <c:v>0.72</c:v>
                </c:pt>
                <c:pt idx="471">
                  <c:v>0.72099999999999997</c:v>
                </c:pt>
                <c:pt idx="472">
                  <c:v>0.72199999999999998</c:v>
                </c:pt>
                <c:pt idx="473">
                  <c:v>0.72299999999999998</c:v>
                </c:pt>
                <c:pt idx="474">
                  <c:v>0.72399999999999998</c:v>
                </c:pt>
                <c:pt idx="475">
                  <c:v>0.72499999999999998</c:v>
                </c:pt>
                <c:pt idx="476">
                  <c:v>0.72599999999999998</c:v>
                </c:pt>
                <c:pt idx="477">
                  <c:v>0.72699999999999998</c:v>
                </c:pt>
                <c:pt idx="478">
                  <c:v>0.72799999999999998</c:v>
                </c:pt>
                <c:pt idx="479">
                  <c:v>0.72899999999999998</c:v>
                </c:pt>
                <c:pt idx="480">
                  <c:v>0.73</c:v>
                </c:pt>
                <c:pt idx="481">
                  <c:v>0.73099999999999998</c:v>
                </c:pt>
                <c:pt idx="482">
                  <c:v>0.73199999999999998</c:v>
                </c:pt>
                <c:pt idx="483">
                  <c:v>0.73299999999999998</c:v>
                </c:pt>
                <c:pt idx="484">
                  <c:v>0.73399999999999999</c:v>
                </c:pt>
                <c:pt idx="485">
                  <c:v>0.73499999999999999</c:v>
                </c:pt>
                <c:pt idx="486">
                  <c:v>0.73599999999999999</c:v>
                </c:pt>
                <c:pt idx="487">
                  <c:v>0.73699999999999999</c:v>
                </c:pt>
                <c:pt idx="488">
                  <c:v>0.73799999999999999</c:v>
                </c:pt>
                <c:pt idx="489">
                  <c:v>0.73899999999999999</c:v>
                </c:pt>
                <c:pt idx="490">
                  <c:v>0.74</c:v>
                </c:pt>
                <c:pt idx="491">
                  <c:v>0.74099999999999999</c:v>
                </c:pt>
                <c:pt idx="492">
                  <c:v>0.74199999999999999</c:v>
                </c:pt>
                <c:pt idx="493">
                  <c:v>0.74299999999999999</c:v>
                </c:pt>
                <c:pt idx="494">
                  <c:v>0.74399999999999999</c:v>
                </c:pt>
                <c:pt idx="495">
                  <c:v>0.745</c:v>
                </c:pt>
                <c:pt idx="496">
                  <c:v>0.746</c:v>
                </c:pt>
                <c:pt idx="497">
                  <c:v>0.747</c:v>
                </c:pt>
                <c:pt idx="498">
                  <c:v>0.748</c:v>
                </c:pt>
                <c:pt idx="499">
                  <c:v>0.749</c:v>
                </c:pt>
                <c:pt idx="500">
                  <c:v>0.75</c:v>
                </c:pt>
                <c:pt idx="501">
                  <c:v>0.751</c:v>
                </c:pt>
                <c:pt idx="502">
                  <c:v>0.752</c:v>
                </c:pt>
                <c:pt idx="503">
                  <c:v>0.753</c:v>
                </c:pt>
                <c:pt idx="504">
                  <c:v>0.754</c:v>
                </c:pt>
                <c:pt idx="505">
                  <c:v>0.755</c:v>
                </c:pt>
                <c:pt idx="506">
                  <c:v>0.75600000000000001</c:v>
                </c:pt>
                <c:pt idx="507">
                  <c:v>0.75700000000000001</c:v>
                </c:pt>
                <c:pt idx="508">
                  <c:v>0.75800000000000001</c:v>
                </c:pt>
                <c:pt idx="509">
                  <c:v>0.75900000000000001</c:v>
                </c:pt>
                <c:pt idx="510">
                  <c:v>0.76</c:v>
                </c:pt>
                <c:pt idx="511">
                  <c:v>0.76100000000000001</c:v>
                </c:pt>
                <c:pt idx="512">
                  <c:v>0.76200000000000001</c:v>
                </c:pt>
                <c:pt idx="513">
                  <c:v>0.76300000000000001</c:v>
                </c:pt>
                <c:pt idx="514">
                  <c:v>0.76400000000000001</c:v>
                </c:pt>
                <c:pt idx="515">
                  <c:v>0.76500000000000001</c:v>
                </c:pt>
                <c:pt idx="516">
                  <c:v>0.76600000000000001</c:v>
                </c:pt>
                <c:pt idx="517">
                  <c:v>0.76700000000000002</c:v>
                </c:pt>
                <c:pt idx="518">
                  <c:v>0.76800000000000002</c:v>
                </c:pt>
                <c:pt idx="519">
                  <c:v>0.76900000000000002</c:v>
                </c:pt>
                <c:pt idx="520">
                  <c:v>0.77</c:v>
                </c:pt>
                <c:pt idx="521">
                  <c:v>0.77100000000000002</c:v>
                </c:pt>
                <c:pt idx="522">
                  <c:v>0.77200000000000002</c:v>
                </c:pt>
                <c:pt idx="523">
                  <c:v>0.77300000000000002</c:v>
                </c:pt>
                <c:pt idx="524">
                  <c:v>0.77400000000000002</c:v>
                </c:pt>
                <c:pt idx="525">
                  <c:v>0.77500000000000002</c:v>
                </c:pt>
                <c:pt idx="526">
                  <c:v>0.77600000000000002</c:v>
                </c:pt>
                <c:pt idx="527">
                  <c:v>0.77700000000000002</c:v>
                </c:pt>
                <c:pt idx="528">
                  <c:v>0.77800000000000002</c:v>
                </c:pt>
                <c:pt idx="529">
                  <c:v>0.77900000000000003</c:v>
                </c:pt>
                <c:pt idx="530">
                  <c:v>0.78</c:v>
                </c:pt>
                <c:pt idx="531">
                  <c:v>0.78100000000000003</c:v>
                </c:pt>
                <c:pt idx="532">
                  <c:v>0.78200000000000003</c:v>
                </c:pt>
                <c:pt idx="533">
                  <c:v>0.78300000000000003</c:v>
                </c:pt>
                <c:pt idx="534">
                  <c:v>0.78400000000000003</c:v>
                </c:pt>
                <c:pt idx="535">
                  <c:v>0.78500000000000003</c:v>
                </c:pt>
                <c:pt idx="536">
                  <c:v>0.78600000000000003</c:v>
                </c:pt>
                <c:pt idx="537">
                  <c:v>0.78700000000000003</c:v>
                </c:pt>
                <c:pt idx="538">
                  <c:v>0.78800000000000003</c:v>
                </c:pt>
                <c:pt idx="539">
                  <c:v>0.78900000000000003</c:v>
                </c:pt>
                <c:pt idx="540">
                  <c:v>0.79</c:v>
                </c:pt>
                <c:pt idx="541">
                  <c:v>0.79100000000000004</c:v>
                </c:pt>
                <c:pt idx="542">
                  <c:v>0.79200000000000004</c:v>
                </c:pt>
                <c:pt idx="543">
                  <c:v>0.79300000000000004</c:v>
                </c:pt>
                <c:pt idx="544">
                  <c:v>0.79400000000000004</c:v>
                </c:pt>
                <c:pt idx="545">
                  <c:v>0.79500000000000004</c:v>
                </c:pt>
                <c:pt idx="546">
                  <c:v>0.79600000000000004</c:v>
                </c:pt>
                <c:pt idx="547">
                  <c:v>0.79700000000000004</c:v>
                </c:pt>
                <c:pt idx="548">
                  <c:v>0.79800000000000004</c:v>
                </c:pt>
                <c:pt idx="549">
                  <c:v>0.79900000000000004</c:v>
                </c:pt>
                <c:pt idx="550">
                  <c:v>0.8</c:v>
                </c:pt>
                <c:pt idx="551">
                  <c:v>0.80100000000000005</c:v>
                </c:pt>
                <c:pt idx="552">
                  <c:v>0.80200000000000005</c:v>
                </c:pt>
                <c:pt idx="553">
                  <c:v>0.80300000000000005</c:v>
                </c:pt>
                <c:pt idx="554">
                  <c:v>0.80400000000000005</c:v>
                </c:pt>
                <c:pt idx="555">
                  <c:v>0.80500000000000005</c:v>
                </c:pt>
                <c:pt idx="556">
                  <c:v>0.80600000000000005</c:v>
                </c:pt>
                <c:pt idx="557">
                  <c:v>0.80700000000000005</c:v>
                </c:pt>
                <c:pt idx="558">
                  <c:v>0.80800000000000005</c:v>
                </c:pt>
                <c:pt idx="559">
                  <c:v>0.80900000000000005</c:v>
                </c:pt>
                <c:pt idx="560">
                  <c:v>0.81</c:v>
                </c:pt>
                <c:pt idx="561">
                  <c:v>0.81100000000000005</c:v>
                </c:pt>
                <c:pt idx="562">
                  <c:v>0.81200000000000006</c:v>
                </c:pt>
                <c:pt idx="563">
                  <c:v>0.81299999999999994</c:v>
                </c:pt>
                <c:pt idx="564">
                  <c:v>0.81399999999999995</c:v>
                </c:pt>
                <c:pt idx="565">
                  <c:v>0.81499999999999995</c:v>
                </c:pt>
                <c:pt idx="566">
                  <c:v>0.81599999999999995</c:v>
                </c:pt>
                <c:pt idx="567">
                  <c:v>0.81699999999999995</c:v>
                </c:pt>
                <c:pt idx="568">
                  <c:v>0.81799999999999995</c:v>
                </c:pt>
                <c:pt idx="569">
                  <c:v>0.81899999999999995</c:v>
                </c:pt>
                <c:pt idx="570">
                  <c:v>0.82</c:v>
                </c:pt>
                <c:pt idx="571">
                  <c:v>0.82099999999999995</c:v>
                </c:pt>
                <c:pt idx="572">
                  <c:v>0.82199999999999995</c:v>
                </c:pt>
                <c:pt idx="573">
                  <c:v>0.82299999999999995</c:v>
                </c:pt>
                <c:pt idx="574">
                  <c:v>0.82399999999999995</c:v>
                </c:pt>
                <c:pt idx="575">
                  <c:v>0.82499999999999996</c:v>
                </c:pt>
                <c:pt idx="576">
                  <c:v>0.82599999999999996</c:v>
                </c:pt>
                <c:pt idx="577">
                  <c:v>0.82699999999999996</c:v>
                </c:pt>
                <c:pt idx="578">
                  <c:v>0.82799999999999996</c:v>
                </c:pt>
                <c:pt idx="579">
                  <c:v>0.82899999999999996</c:v>
                </c:pt>
                <c:pt idx="580">
                  <c:v>0.83</c:v>
                </c:pt>
                <c:pt idx="581">
                  <c:v>0.83099999999999996</c:v>
                </c:pt>
                <c:pt idx="582">
                  <c:v>0.83199999999999996</c:v>
                </c:pt>
                <c:pt idx="583">
                  <c:v>0.83299999999999996</c:v>
                </c:pt>
                <c:pt idx="584">
                  <c:v>0.83399999999999996</c:v>
                </c:pt>
                <c:pt idx="585">
                  <c:v>0.83499999999999996</c:v>
                </c:pt>
                <c:pt idx="586">
                  <c:v>0.83599999999999997</c:v>
                </c:pt>
                <c:pt idx="587">
                  <c:v>0.83699999999999997</c:v>
                </c:pt>
                <c:pt idx="588">
                  <c:v>0.83799999999999997</c:v>
                </c:pt>
                <c:pt idx="589">
                  <c:v>0.83899999999999997</c:v>
                </c:pt>
                <c:pt idx="590">
                  <c:v>0.84</c:v>
                </c:pt>
                <c:pt idx="591">
                  <c:v>0.84099999999999997</c:v>
                </c:pt>
                <c:pt idx="592">
                  <c:v>0.84199999999999997</c:v>
                </c:pt>
                <c:pt idx="593">
                  <c:v>0.84299999999999997</c:v>
                </c:pt>
                <c:pt idx="594">
                  <c:v>0.84399999999999997</c:v>
                </c:pt>
                <c:pt idx="595">
                  <c:v>0.84499999999999997</c:v>
                </c:pt>
                <c:pt idx="596">
                  <c:v>0.84599999999999997</c:v>
                </c:pt>
                <c:pt idx="597">
                  <c:v>0.84699999999999998</c:v>
                </c:pt>
                <c:pt idx="598">
                  <c:v>0.84799999999999998</c:v>
                </c:pt>
                <c:pt idx="599">
                  <c:v>0.84899999999999998</c:v>
                </c:pt>
                <c:pt idx="600">
                  <c:v>0.85</c:v>
                </c:pt>
                <c:pt idx="601">
                  <c:v>0.85099999999999998</c:v>
                </c:pt>
                <c:pt idx="602">
                  <c:v>0.85199999999999998</c:v>
                </c:pt>
                <c:pt idx="603">
                  <c:v>0.85299999999999998</c:v>
                </c:pt>
                <c:pt idx="604">
                  <c:v>0.85399999999999998</c:v>
                </c:pt>
                <c:pt idx="605">
                  <c:v>0.85499999999999998</c:v>
                </c:pt>
                <c:pt idx="606">
                  <c:v>0.85599999999999998</c:v>
                </c:pt>
                <c:pt idx="607">
                  <c:v>0.85699999999999998</c:v>
                </c:pt>
                <c:pt idx="608">
                  <c:v>0.85799999999999998</c:v>
                </c:pt>
                <c:pt idx="609">
                  <c:v>0.85899999999999999</c:v>
                </c:pt>
                <c:pt idx="610">
                  <c:v>0.86</c:v>
                </c:pt>
                <c:pt idx="611">
                  <c:v>0.86099999999999999</c:v>
                </c:pt>
                <c:pt idx="612">
                  <c:v>0.86199999999999999</c:v>
                </c:pt>
                <c:pt idx="613">
                  <c:v>0.86299999999999999</c:v>
                </c:pt>
                <c:pt idx="614">
                  <c:v>0.86399999999999999</c:v>
                </c:pt>
                <c:pt idx="615">
                  <c:v>0.86499999999999999</c:v>
                </c:pt>
                <c:pt idx="616">
                  <c:v>0.86599999999999999</c:v>
                </c:pt>
                <c:pt idx="617">
                  <c:v>0.86699999999999999</c:v>
                </c:pt>
                <c:pt idx="618">
                  <c:v>0.86799999999999999</c:v>
                </c:pt>
                <c:pt idx="619">
                  <c:v>0.86899999999999999</c:v>
                </c:pt>
                <c:pt idx="620">
                  <c:v>0.87</c:v>
                </c:pt>
                <c:pt idx="621">
                  <c:v>0.871</c:v>
                </c:pt>
                <c:pt idx="622">
                  <c:v>0.872</c:v>
                </c:pt>
                <c:pt idx="623">
                  <c:v>0.873</c:v>
                </c:pt>
                <c:pt idx="624">
                  <c:v>0.874</c:v>
                </c:pt>
                <c:pt idx="625">
                  <c:v>0.875</c:v>
                </c:pt>
                <c:pt idx="626">
                  <c:v>0.876</c:v>
                </c:pt>
                <c:pt idx="627">
                  <c:v>0.877</c:v>
                </c:pt>
                <c:pt idx="628">
                  <c:v>0.878</c:v>
                </c:pt>
                <c:pt idx="629">
                  <c:v>0.879</c:v>
                </c:pt>
                <c:pt idx="630">
                  <c:v>0.88</c:v>
                </c:pt>
                <c:pt idx="631">
                  <c:v>0.88100000000000001</c:v>
                </c:pt>
                <c:pt idx="632">
                  <c:v>0.88200000000000001</c:v>
                </c:pt>
                <c:pt idx="633">
                  <c:v>0.88300000000000001</c:v>
                </c:pt>
                <c:pt idx="634">
                  <c:v>0.88400000000000001</c:v>
                </c:pt>
                <c:pt idx="635">
                  <c:v>0.88500000000000001</c:v>
                </c:pt>
                <c:pt idx="636">
                  <c:v>0.88600000000000001</c:v>
                </c:pt>
                <c:pt idx="637">
                  <c:v>0.88700000000000001</c:v>
                </c:pt>
                <c:pt idx="638">
                  <c:v>0.88800000000000001</c:v>
                </c:pt>
                <c:pt idx="639">
                  <c:v>0.88900000000000001</c:v>
                </c:pt>
                <c:pt idx="640">
                  <c:v>0.89</c:v>
                </c:pt>
                <c:pt idx="641">
                  <c:v>0.89100000000000001</c:v>
                </c:pt>
                <c:pt idx="642">
                  <c:v>0.89200000000000002</c:v>
                </c:pt>
                <c:pt idx="643">
                  <c:v>0.89300000000000002</c:v>
                </c:pt>
                <c:pt idx="644">
                  <c:v>0.89400000000000002</c:v>
                </c:pt>
                <c:pt idx="645">
                  <c:v>0.89500000000000002</c:v>
                </c:pt>
                <c:pt idx="646">
                  <c:v>0.89600000000000002</c:v>
                </c:pt>
                <c:pt idx="647">
                  <c:v>0.89700000000000002</c:v>
                </c:pt>
                <c:pt idx="648">
                  <c:v>0.89800000000000002</c:v>
                </c:pt>
                <c:pt idx="649">
                  <c:v>0.89900000000000002</c:v>
                </c:pt>
                <c:pt idx="650">
                  <c:v>0.9</c:v>
                </c:pt>
                <c:pt idx="651">
                  <c:v>0.90100000000000002</c:v>
                </c:pt>
                <c:pt idx="652">
                  <c:v>0.90200000000000002</c:v>
                </c:pt>
                <c:pt idx="653">
                  <c:v>0.90300000000000002</c:v>
                </c:pt>
                <c:pt idx="654">
                  <c:v>0.90400000000000003</c:v>
                </c:pt>
                <c:pt idx="655">
                  <c:v>0.90500000000000003</c:v>
                </c:pt>
                <c:pt idx="656">
                  <c:v>0.90600000000000003</c:v>
                </c:pt>
                <c:pt idx="657">
                  <c:v>0.90700000000000003</c:v>
                </c:pt>
                <c:pt idx="658">
                  <c:v>0.90800000000000003</c:v>
                </c:pt>
                <c:pt idx="659">
                  <c:v>0.90900000000000003</c:v>
                </c:pt>
                <c:pt idx="660">
                  <c:v>0.91</c:v>
                </c:pt>
                <c:pt idx="661">
                  <c:v>0.91100000000000003</c:v>
                </c:pt>
                <c:pt idx="662">
                  <c:v>0.91200000000000003</c:v>
                </c:pt>
                <c:pt idx="663">
                  <c:v>0.91300000000000003</c:v>
                </c:pt>
                <c:pt idx="664">
                  <c:v>0.91400000000000003</c:v>
                </c:pt>
                <c:pt idx="665">
                  <c:v>0.91500000000000004</c:v>
                </c:pt>
                <c:pt idx="666">
                  <c:v>0.91600000000000004</c:v>
                </c:pt>
                <c:pt idx="667">
                  <c:v>0.91700000000000004</c:v>
                </c:pt>
                <c:pt idx="668">
                  <c:v>0.91800000000000004</c:v>
                </c:pt>
                <c:pt idx="669">
                  <c:v>0.91900000000000004</c:v>
                </c:pt>
                <c:pt idx="670">
                  <c:v>0.92</c:v>
                </c:pt>
                <c:pt idx="671">
                  <c:v>0.92100000000000004</c:v>
                </c:pt>
                <c:pt idx="672">
                  <c:v>0.92200000000000004</c:v>
                </c:pt>
                <c:pt idx="673">
                  <c:v>0.92300000000000004</c:v>
                </c:pt>
                <c:pt idx="674">
                  <c:v>0.92400000000000004</c:v>
                </c:pt>
                <c:pt idx="675">
                  <c:v>0.92500000000000004</c:v>
                </c:pt>
                <c:pt idx="676">
                  <c:v>0.92600000000000005</c:v>
                </c:pt>
                <c:pt idx="677">
                  <c:v>0.92700000000000005</c:v>
                </c:pt>
                <c:pt idx="678">
                  <c:v>0.92800000000000005</c:v>
                </c:pt>
                <c:pt idx="679">
                  <c:v>0.92900000000000005</c:v>
                </c:pt>
                <c:pt idx="680">
                  <c:v>0.93</c:v>
                </c:pt>
                <c:pt idx="681">
                  <c:v>0.93100000000000005</c:v>
                </c:pt>
                <c:pt idx="682">
                  <c:v>0.93200000000000005</c:v>
                </c:pt>
                <c:pt idx="683">
                  <c:v>0.93300000000000005</c:v>
                </c:pt>
                <c:pt idx="684">
                  <c:v>0.93400000000000005</c:v>
                </c:pt>
                <c:pt idx="685">
                  <c:v>0.93500000000000005</c:v>
                </c:pt>
                <c:pt idx="686">
                  <c:v>0.93600000000000005</c:v>
                </c:pt>
                <c:pt idx="687">
                  <c:v>0.93700000000000006</c:v>
                </c:pt>
                <c:pt idx="688">
                  <c:v>0.93799999999999994</c:v>
                </c:pt>
                <c:pt idx="689">
                  <c:v>0.93899999999999995</c:v>
                </c:pt>
                <c:pt idx="690">
                  <c:v>0.94</c:v>
                </c:pt>
                <c:pt idx="691">
                  <c:v>0.94099999999999995</c:v>
                </c:pt>
                <c:pt idx="692">
                  <c:v>0.94199999999999995</c:v>
                </c:pt>
                <c:pt idx="693">
                  <c:v>0.94299999999999995</c:v>
                </c:pt>
                <c:pt idx="694">
                  <c:v>0.94399999999999995</c:v>
                </c:pt>
                <c:pt idx="695">
                  <c:v>0.94499999999999995</c:v>
                </c:pt>
                <c:pt idx="696">
                  <c:v>0.94599999999999995</c:v>
                </c:pt>
                <c:pt idx="697">
                  <c:v>0.94699999999999995</c:v>
                </c:pt>
                <c:pt idx="698">
                  <c:v>0.94799999999999995</c:v>
                </c:pt>
                <c:pt idx="699">
                  <c:v>0.94899999999999995</c:v>
                </c:pt>
                <c:pt idx="700">
                  <c:v>0.95</c:v>
                </c:pt>
                <c:pt idx="701">
                  <c:v>0.95099999999999996</c:v>
                </c:pt>
                <c:pt idx="702">
                  <c:v>0.95199999999999996</c:v>
                </c:pt>
                <c:pt idx="703">
                  <c:v>0.95299999999999996</c:v>
                </c:pt>
                <c:pt idx="704">
                  <c:v>0.95399999999999996</c:v>
                </c:pt>
                <c:pt idx="705">
                  <c:v>0.95499999999999996</c:v>
                </c:pt>
                <c:pt idx="706">
                  <c:v>0.95599999999999996</c:v>
                </c:pt>
                <c:pt idx="707">
                  <c:v>0.95699999999999996</c:v>
                </c:pt>
                <c:pt idx="708">
                  <c:v>0.95799999999999996</c:v>
                </c:pt>
                <c:pt idx="709">
                  <c:v>0.95899999999999996</c:v>
                </c:pt>
                <c:pt idx="710">
                  <c:v>0.96</c:v>
                </c:pt>
                <c:pt idx="711">
                  <c:v>0.96099999999999997</c:v>
                </c:pt>
                <c:pt idx="712">
                  <c:v>0.96199999999999997</c:v>
                </c:pt>
                <c:pt idx="713">
                  <c:v>0.96299999999999997</c:v>
                </c:pt>
                <c:pt idx="714">
                  <c:v>0.96399999999999997</c:v>
                </c:pt>
                <c:pt idx="715">
                  <c:v>0.96499999999999997</c:v>
                </c:pt>
                <c:pt idx="716">
                  <c:v>0.96599999999999997</c:v>
                </c:pt>
                <c:pt idx="717">
                  <c:v>0.96699999999999997</c:v>
                </c:pt>
                <c:pt idx="718">
                  <c:v>0.96799999999999997</c:v>
                </c:pt>
                <c:pt idx="719">
                  <c:v>0.96899999999999997</c:v>
                </c:pt>
                <c:pt idx="720">
                  <c:v>0.97</c:v>
                </c:pt>
                <c:pt idx="721">
                  <c:v>0.97099999999999997</c:v>
                </c:pt>
                <c:pt idx="722">
                  <c:v>0.97199999999999998</c:v>
                </c:pt>
                <c:pt idx="723">
                  <c:v>0.97299999999999998</c:v>
                </c:pt>
                <c:pt idx="724">
                  <c:v>0.97399999999999998</c:v>
                </c:pt>
                <c:pt idx="725">
                  <c:v>0.97499999999999998</c:v>
                </c:pt>
                <c:pt idx="726">
                  <c:v>0.97599999999999998</c:v>
                </c:pt>
                <c:pt idx="727">
                  <c:v>0.97699999999999998</c:v>
                </c:pt>
                <c:pt idx="728">
                  <c:v>0.97799999999999998</c:v>
                </c:pt>
                <c:pt idx="729">
                  <c:v>0.97899999999999998</c:v>
                </c:pt>
                <c:pt idx="730">
                  <c:v>0.98</c:v>
                </c:pt>
                <c:pt idx="731">
                  <c:v>0.98099999999999998</c:v>
                </c:pt>
                <c:pt idx="732">
                  <c:v>0.98199999999999998</c:v>
                </c:pt>
                <c:pt idx="733">
                  <c:v>0.98299999999999998</c:v>
                </c:pt>
                <c:pt idx="734">
                  <c:v>0.98399999999999999</c:v>
                </c:pt>
                <c:pt idx="735">
                  <c:v>0.98499999999999999</c:v>
                </c:pt>
                <c:pt idx="736">
                  <c:v>0.98599999999999999</c:v>
                </c:pt>
                <c:pt idx="737">
                  <c:v>0.98699999999999999</c:v>
                </c:pt>
                <c:pt idx="738">
                  <c:v>0.98799999999999999</c:v>
                </c:pt>
                <c:pt idx="739">
                  <c:v>0.98899999999999999</c:v>
                </c:pt>
                <c:pt idx="740">
                  <c:v>0.99</c:v>
                </c:pt>
                <c:pt idx="741">
                  <c:v>0.99099999999999999</c:v>
                </c:pt>
                <c:pt idx="742">
                  <c:v>0.99199999999999999</c:v>
                </c:pt>
                <c:pt idx="743">
                  <c:v>0.99299999999999999</c:v>
                </c:pt>
                <c:pt idx="744">
                  <c:v>0.99399999999999999</c:v>
                </c:pt>
                <c:pt idx="745">
                  <c:v>0.995</c:v>
                </c:pt>
                <c:pt idx="746">
                  <c:v>0.996</c:v>
                </c:pt>
                <c:pt idx="747">
                  <c:v>0.997</c:v>
                </c:pt>
                <c:pt idx="748">
                  <c:v>0.998</c:v>
                </c:pt>
                <c:pt idx="749">
                  <c:v>0.999</c:v>
                </c:pt>
                <c:pt idx="750">
                  <c:v>1</c:v>
                </c:pt>
                <c:pt idx="751">
                  <c:v>1.0009999999999999</c:v>
                </c:pt>
                <c:pt idx="752">
                  <c:v>1.002</c:v>
                </c:pt>
                <c:pt idx="753">
                  <c:v>1.0029999999999999</c:v>
                </c:pt>
                <c:pt idx="754">
                  <c:v>1.004</c:v>
                </c:pt>
                <c:pt idx="755">
                  <c:v>1.0049999999999999</c:v>
                </c:pt>
                <c:pt idx="756">
                  <c:v>1.006</c:v>
                </c:pt>
                <c:pt idx="757">
                  <c:v>1.0069999999999999</c:v>
                </c:pt>
                <c:pt idx="758">
                  <c:v>1.008</c:v>
                </c:pt>
                <c:pt idx="759">
                  <c:v>1.0089999999999999</c:v>
                </c:pt>
                <c:pt idx="760">
                  <c:v>1.01</c:v>
                </c:pt>
                <c:pt idx="761">
                  <c:v>1.0109999999999999</c:v>
                </c:pt>
                <c:pt idx="762">
                  <c:v>1.012</c:v>
                </c:pt>
                <c:pt idx="763">
                  <c:v>1.0129999999999999</c:v>
                </c:pt>
                <c:pt idx="764">
                  <c:v>1.014</c:v>
                </c:pt>
                <c:pt idx="765">
                  <c:v>1.0149999999999999</c:v>
                </c:pt>
                <c:pt idx="766">
                  <c:v>1.016</c:v>
                </c:pt>
                <c:pt idx="767">
                  <c:v>1.0169999999999999</c:v>
                </c:pt>
                <c:pt idx="768">
                  <c:v>1.018</c:v>
                </c:pt>
                <c:pt idx="769">
                  <c:v>1.0189999999999999</c:v>
                </c:pt>
                <c:pt idx="770">
                  <c:v>1.02</c:v>
                </c:pt>
                <c:pt idx="771">
                  <c:v>1.0209999999999999</c:v>
                </c:pt>
                <c:pt idx="772">
                  <c:v>1.022</c:v>
                </c:pt>
                <c:pt idx="773">
                  <c:v>1.0229999999999999</c:v>
                </c:pt>
                <c:pt idx="774">
                  <c:v>1.024</c:v>
                </c:pt>
                <c:pt idx="775">
                  <c:v>1.0249999999999999</c:v>
                </c:pt>
                <c:pt idx="776">
                  <c:v>1.026</c:v>
                </c:pt>
                <c:pt idx="777">
                  <c:v>1.0269999999999999</c:v>
                </c:pt>
                <c:pt idx="778">
                  <c:v>1.028</c:v>
                </c:pt>
                <c:pt idx="779">
                  <c:v>1.0289999999999999</c:v>
                </c:pt>
                <c:pt idx="780">
                  <c:v>1.03</c:v>
                </c:pt>
                <c:pt idx="781">
                  <c:v>1.0309999999999999</c:v>
                </c:pt>
                <c:pt idx="782">
                  <c:v>1.032</c:v>
                </c:pt>
                <c:pt idx="783">
                  <c:v>1.0329999999999999</c:v>
                </c:pt>
                <c:pt idx="784">
                  <c:v>1.034</c:v>
                </c:pt>
                <c:pt idx="785">
                  <c:v>1.0349999999999999</c:v>
                </c:pt>
                <c:pt idx="786">
                  <c:v>1.036</c:v>
                </c:pt>
                <c:pt idx="787">
                  <c:v>1.0369999999999999</c:v>
                </c:pt>
                <c:pt idx="788">
                  <c:v>1.038</c:v>
                </c:pt>
                <c:pt idx="789">
                  <c:v>1.0389999999999999</c:v>
                </c:pt>
                <c:pt idx="790">
                  <c:v>1.04</c:v>
                </c:pt>
                <c:pt idx="791">
                  <c:v>1.0409999999999999</c:v>
                </c:pt>
                <c:pt idx="792">
                  <c:v>1.042</c:v>
                </c:pt>
                <c:pt idx="793">
                  <c:v>1.0429999999999999</c:v>
                </c:pt>
                <c:pt idx="794">
                  <c:v>1.044</c:v>
                </c:pt>
                <c:pt idx="795">
                  <c:v>1.0449999999999999</c:v>
                </c:pt>
                <c:pt idx="796">
                  <c:v>1.046</c:v>
                </c:pt>
                <c:pt idx="797">
                  <c:v>1.0469999999999999</c:v>
                </c:pt>
                <c:pt idx="798">
                  <c:v>1.048</c:v>
                </c:pt>
                <c:pt idx="799">
                  <c:v>1.0489999999999999</c:v>
                </c:pt>
                <c:pt idx="800">
                  <c:v>1.05</c:v>
                </c:pt>
                <c:pt idx="801">
                  <c:v>1.0509999999999999</c:v>
                </c:pt>
                <c:pt idx="802">
                  <c:v>1.052</c:v>
                </c:pt>
                <c:pt idx="803">
                  <c:v>1.0529999999999999</c:v>
                </c:pt>
                <c:pt idx="804">
                  <c:v>1.054</c:v>
                </c:pt>
                <c:pt idx="805">
                  <c:v>1.0549999999999999</c:v>
                </c:pt>
                <c:pt idx="806">
                  <c:v>1.056</c:v>
                </c:pt>
                <c:pt idx="807">
                  <c:v>1.0569999999999999</c:v>
                </c:pt>
                <c:pt idx="808">
                  <c:v>1.0580000000000001</c:v>
                </c:pt>
                <c:pt idx="809">
                  <c:v>1.0589999999999999</c:v>
                </c:pt>
                <c:pt idx="810">
                  <c:v>1.06</c:v>
                </c:pt>
                <c:pt idx="811">
                  <c:v>1.0609999999999999</c:v>
                </c:pt>
                <c:pt idx="812">
                  <c:v>1.0620000000000001</c:v>
                </c:pt>
                <c:pt idx="813">
                  <c:v>1.0629999999999999</c:v>
                </c:pt>
                <c:pt idx="814">
                  <c:v>1.0640000000000001</c:v>
                </c:pt>
                <c:pt idx="815">
                  <c:v>1.0649999999999999</c:v>
                </c:pt>
                <c:pt idx="816">
                  <c:v>1.0660000000000001</c:v>
                </c:pt>
                <c:pt idx="817">
                  <c:v>1.0669999999999999</c:v>
                </c:pt>
                <c:pt idx="818">
                  <c:v>1.0680000000000001</c:v>
                </c:pt>
                <c:pt idx="819">
                  <c:v>1.069</c:v>
                </c:pt>
                <c:pt idx="820">
                  <c:v>1.07</c:v>
                </c:pt>
                <c:pt idx="821">
                  <c:v>1.071</c:v>
                </c:pt>
                <c:pt idx="822">
                  <c:v>1.0720000000000001</c:v>
                </c:pt>
                <c:pt idx="823">
                  <c:v>1.073</c:v>
                </c:pt>
                <c:pt idx="824">
                  <c:v>1.0740000000000001</c:v>
                </c:pt>
                <c:pt idx="825">
                  <c:v>1.075</c:v>
                </c:pt>
                <c:pt idx="826">
                  <c:v>1.0760000000000001</c:v>
                </c:pt>
                <c:pt idx="827">
                  <c:v>1.077</c:v>
                </c:pt>
                <c:pt idx="828">
                  <c:v>1.0780000000000001</c:v>
                </c:pt>
                <c:pt idx="829">
                  <c:v>1.079</c:v>
                </c:pt>
                <c:pt idx="830">
                  <c:v>1.08</c:v>
                </c:pt>
                <c:pt idx="831">
                  <c:v>1.081</c:v>
                </c:pt>
                <c:pt idx="832">
                  <c:v>1.0820000000000001</c:v>
                </c:pt>
                <c:pt idx="833">
                  <c:v>1.083</c:v>
                </c:pt>
                <c:pt idx="834">
                  <c:v>1.0840000000000001</c:v>
                </c:pt>
                <c:pt idx="835">
                  <c:v>1.085</c:v>
                </c:pt>
                <c:pt idx="836">
                  <c:v>1.0860000000000001</c:v>
                </c:pt>
                <c:pt idx="837">
                  <c:v>1.087</c:v>
                </c:pt>
                <c:pt idx="838">
                  <c:v>1.0880000000000001</c:v>
                </c:pt>
                <c:pt idx="839">
                  <c:v>1.089</c:v>
                </c:pt>
                <c:pt idx="840">
                  <c:v>1.0900000000000001</c:v>
                </c:pt>
                <c:pt idx="841">
                  <c:v>1.091</c:v>
                </c:pt>
                <c:pt idx="842">
                  <c:v>1.0920000000000001</c:v>
                </c:pt>
                <c:pt idx="843">
                  <c:v>1.093</c:v>
                </c:pt>
                <c:pt idx="844">
                  <c:v>1.0940000000000001</c:v>
                </c:pt>
                <c:pt idx="845">
                  <c:v>1.095</c:v>
                </c:pt>
                <c:pt idx="846">
                  <c:v>1.0960000000000001</c:v>
                </c:pt>
                <c:pt idx="847">
                  <c:v>1.097</c:v>
                </c:pt>
                <c:pt idx="848">
                  <c:v>1.0980000000000001</c:v>
                </c:pt>
                <c:pt idx="849">
                  <c:v>1.099</c:v>
                </c:pt>
                <c:pt idx="850">
                  <c:v>1.1000000000000001</c:v>
                </c:pt>
                <c:pt idx="851">
                  <c:v>1.101</c:v>
                </c:pt>
                <c:pt idx="852">
                  <c:v>1.1020000000000001</c:v>
                </c:pt>
                <c:pt idx="853">
                  <c:v>1.103</c:v>
                </c:pt>
                <c:pt idx="854">
                  <c:v>1.1040000000000001</c:v>
                </c:pt>
                <c:pt idx="855">
                  <c:v>1.105</c:v>
                </c:pt>
                <c:pt idx="856">
                  <c:v>1.1060000000000001</c:v>
                </c:pt>
                <c:pt idx="857">
                  <c:v>1.107</c:v>
                </c:pt>
                <c:pt idx="858">
                  <c:v>1.1080000000000001</c:v>
                </c:pt>
                <c:pt idx="859">
                  <c:v>1.109</c:v>
                </c:pt>
                <c:pt idx="860">
                  <c:v>1.1100000000000001</c:v>
                </c:pt>
                <c:pt idx="861">
                  <c:v>1.111</c:v>
                </c:pt>
                <c:pt idx="862">
                  <c:v>1.1120000000000001</c:v>
                </c:pt>
                <c:pt idx="863">
                  <c:v>1.113</c:v>
                </c:pt>
                <c:pt idx="864">
                  <c:v>1.1140000000000001</c:v>
                </c:pt>
                <c:pt idx="865">
                  <c:v>1.115</c:v>
                </c:pt>
                <c:pt idx="866">
                  <c:v>1.1160000000000001</c:v>
                </c:pt>
                <c:pt idx="867">
                  <c:v>1.117</c:v>
                </c:pt>
                <c:pt idx="868">
                  <c:v>1.1180000000000001</c:v>
                </c:pt>
                <c:pt idx="869">
                  <c:v>1.119</c:v>
                </c:pt>
                <c:pt idx="870">
                  <c:v>1.1200000000000001</c:v>
                </c:pt>
                <c:pt idx="871">
                  <c:v>1.121</c:v>
                </c:pt>
                <c:pt idx="872">
                  <c:v>1.1220000000000001</c:v>
                </c:pt>
                <c:pt idx="873">
                  <c:v>1.123</c:v>
                </c:pt>
                <c:pt idx="874">
                  <c:v>1.1240000000000001</c:v>
                </c:pt>
                <c:pt idx="875">
                  <c:v>1.125</c:v>
                </c:pt>
                <c:pt idx="876">
                  <c:v>1.1259999999999999</c:v>
                </c:pt>
                <c:pt idx="877">
                  <c:v>1.127</c:v>
                </c:pt>
                <c:pt idx="878">
                  <c:v>1.1279999999999999</c:v>
                </c:pt>
                <c:pt idx="879">
                  <c:v>1.129</c:v>
                </c:pt>
                <c:pt idx="880">
                  <c:v>1.1299999999999999</c:v>
                </c:pt>
                <c:pt idx="881">
                  <c:v>1.131</c:v>
                </c:pt>
                <c:pt idx="882">
                  <c:v>1.1319999999999999</c:v>
                </c:pt>
                <c:pt idx="883">
                  <c:v>1.133</c:v>
                </c:pt>
                <c:pt idx="884">
                  <c:v>1.1339999999999999</c:v>
                </c:pt>
                <c:pt idx="885">
                  <c:v>1.135</c:v>
                </c:pt>
                <c:pt idx="886">
                  <c:v>1.1359999999999999</c:v>
                </c:pt>
                <c:pt idx="887">
                  <c:v>1.137</c:v>
                </c:pt>
                <c:pt idx="888">
                  <c:v>1.1379999999999999</c:v>
                </c:pt>
                <c:pt idx="889">
                  <c:v>1.139</c:v>
                </c:pt>
                <c:pt idx="890">
                  <c:v>1.1399999999999999</c:v>
                </c:pt>
                <c:pt idx="891">
                  <c:v>1.141</c:v>
                </c:pt>
                <c:pt idx="892">
                  <c:v>1.1419999999999999</c:v>
                </c:pt>
                <c:pt idx="893">
                  <c:v>1.143</c:v>
                </c:pt>
                <c:pt idx="894">
                  <c:v>1.1439999999999999</c:v>
                </c:pt>
                <c:pt idx="895">
                  <c:v>1.145</c:v>
                </c:pt>
                <c:pt idx="896">
                  <c:v>1.1459999999999999</c:v>
                </c:pt>
                <c:pt idx="897">
                  <c:v>1.147</c:v>
                </c:pt>
                <c:pt idx="898">
                  <c:v>1.1479999999999999</c:v>
                </c:pt>
                <c:pt idx="899">
                  <c:v>1.149</c:v>
                </c:pt>
                <c:pt idx="900">
                  <c:v>1.1499999999999999</c:v>
                </c:pt>
                <c:pt idx="901">
                  <c:v>1.151</c:v>
                </c:pt>
                <c:pt idx="902">
                  <c:v>1.1519999999999999</c:v>
                </c:pt>
                <c:pt idx="903">
                  <c:v>1.153</c:v>
                </c:pt>
                <c:pt idx="904">
                  <c:v>1.1539999999999999</c:v>
                </c:pt>
                <c:pt idx="905">
                  <c:v>1.155</c:v>
                </c:pt>
                <c:pt idx="906">
                  <c:v>1.1559999999999999</c:v>
                </c:pt>
                <c:pt idx="907">
                  <c:v>1.157</c:v>
                </c:pt>
                <c:pt idx="908">
                  <c:v>1.1579999999999999</c:v>
                </c:pt>
                <c:pt idx="909">
                  <c:v>1.159</c:v>
                </c:pt>
                <c:pt idx="910">
                  <c:v>1.1599999999999999</c:v>
                </c:pt>
                <c:pt idx="911">
                  <c:v>1.161</c:v>
                </c:pt>
                <c:pt idx="912">
                  <c:v>1.1619999999999999</c:v>
                </c:pt>
                <c:pt idx="913">
                  <c:v>1.163</c:v>
                </c:pt>
                <c:pt idx="914">
                  <c:v>1.1639999999999999</c:v>
                </c:pt>
                <c:pt idx="915">
                  <c:v>1.165</c:v>
                </c:pt>
                <c:pt idx="916">
                  <c:v>1.1659999999999999</c:v>
                </c:pt>
                <c:pt idx="917">
                  <c:v>1.167</c:v>
                </c:pt>
                <c:pt idx="918">
                  <c:v>1.1679999999999999</c:v>
                </c:pt>
                <c:pt idx="919">
                  <c:v>1.169</c:v>
                </c:pt>
                <c:pt idx="920">
                  <c:v>1.17</c:v>
                </c:pt>
                <c:pt idx="921">
                  <c:v>1.171</c:v>
                </c:pt>
                <c:pt idx="922">
                  <c:v>1.1719999999999999</c:v>
                </c:pt>
                <c:pt idx="923">
                  <c:v>1.173</c:v>
                </c:pt>
                <c:pt idx="924">
                  <c:v>1.1739999999999999</c:v>
                </c:pt>
                <c:pt idx="925">
                  <c:v>1.175</c:v>
                </c:pt>
                <c:pt idx="926">
                  <c:v>1.1759999999999999</c:v>
                </c:pt>
                <c:pt idx="927">
                  <c:v>1.177</c:v>
                </c:pt>
                <c:pt idx="928">
                  <c:v>1.1779999999999999</c:v>
                </c:pt>
                <c:pt idx="929">
                  <c:v>1.179</c:v>
                </c:pt>
                <c:pt idx="930">
                  <c:v>1.18</c:v>
                </c:pt>
                <c:pt idx="931">
                  <c:v>1.181</c:v>
                </c:pt>
                <c:pt idx="932">
                  <c:v>1.1819999999999999</c:v>
                </c:pt>
                <c:pt idx="933">
                  <c:v>1.1830000000000001</c:v>
                </c:pt>
                <c:pt idx="934">
                  <c:v>1.1839999999999999</c:v>
                </c:pt>
                <c:pt idx="935">
                  <c:v>1.1850000000000001</c:v>
                </c:pt>
                <c:pt idx="936">
                  <c:v>1.1859999999999999</c:v>
                </c:pt>
                <c:pt idx="937">
                  <c:v>1.1870000000000001</c:v>
                </c:pt>
                <c:pt idx="938">
                  <c:v>1.1879999999999999</c:v>
                </c:pt>
                <c:pt idx="939">
                  <c:v>1.1890000000000001</c:v>
                </c:pt>
                <c:pt idx="940">
                  <c:v>1.19</c:v>
                </c:pt>
                <c:pt idx="941">
                  <c:v>1.1910000000000001</c:v>
                </c:pt>
                <c:pt idx="942">
                  <c:v>1.1919999999999999</c:v>
                </c:pt>
                <c:pt idx="943">
                  <c:v>1.1930000000000001</c:v>
                </c:pt>
                <c:pt idx="944">
                  <c:v>1.194</c:v>
                </c:pt>
                <c:pt idx="945">
                  <c:v>1.1950000000000001</c:v>
                </c:pt>
                <c:pt idx="946">
                  <c:v>1.196</c:v>
                </c:pt>
                <c:pt idx="947">
                  <c:v>1.1970000000000001</c:v>
                </c:pt>
                <c:pt idx="948">
                  <c:v>1.198</c:v>
                </c:pt>
                <c:pt idx="949">
                  <c:v>1.1990000000000001</c:v>
                </c:pt>
                <c:pt idx="950">
                  <c:v>1.2</c:v>
                </c:pt>
                <c:pt idx="951">
                  <c:v>1.2010000000000001</c:v>
                </c:pt>
                <c:pt idx="952">
                  <c:v>1.202</c:v>
                </c:pt>
                <c:pt idx="953">
                  <c:v>1.2030000000000001</c:v>
                </c:pt>
                <c:pt idx="954">
                  <c:v>1.204</c:v>
                </c:pt>
                <c:pt idx="955">
                  <c:v>1.2050000000000001</c:v>
                </c:pt>
                <c:pt idx="956">
                  <c:v>1.206</c:v>
                </c:pt>
                <c:pt idx="957">
                  <c:v>1.2070000000000001</c:v>
                </c:pt>
                <c:pt idx="958">
                  <c:v>1.208</c:v>
                </c:pt>
                <c:pt idx="959">
                  <c:v>1.2090000000000001</c:v>
                </c:pt>
                <c:pt idx="960">
                  <c:v>1.21</c:v>
                </c:pt>
                <c:pt idx="961">
                  <c:v>1.2110000000000001</c:v>
                </c:pt>
                <c:pt idx="962">
                  <c:v>1.212</c:v>
                </c:pt>
                <c:pt idx="963">
                  <c:v>1.2130000000000001</c:v>
                </c:pt>
                <c:pt idx="964">
                  <c:v>1.214</c:v>
                </c:pt>
                <c:pt idx="965">
                  <c:v>1.2150000000000001</c:v>
                </c:pt>
                <c:pt idx="966">
                  <c:v>1.216</c:v>
                </c:pt>
                <c:pt idx="967">
                  <c:v>1.2170000000000001</c:v>
                </c:pt>
                <c:pt idx="968">
                  <c:v>1.218</c:v>
                </c:pt>
                <c:pt idx="969">
                  <c:v>1.2190000000000001</c:v>
                </c:pt>
                <c:pt idx="970">
                  <c:v>1.22</c:v>
                </c:pt>
                <c:pt idx="971">
                  <c:v>1.2210000000000001</c:v>
                </c:pt>
                <c:pt idx="972">
                  <c:v>1.222</c:v>
                </c:pt>
                <c:pt idx="973">
                  <c:v>1.2230000000000001</c:v>
                </c:pt>
                <c:pt idx="974">
                  <c:v>1.224</c:v>
                </c:pt>
                <c:pt idx="975">
                  <c:v>1.2250000000000001</c:v>
                </c:pt>
                <c:pt idx="976">
                  <c:v>1.226</c:v>
                </c:pt>
                <c:pt idx="977">
                  <c:v>1.2270000000000001</c:v>
                </c:pt>
                <c:pt idx="978">
                  <c:v>1.228</c:v>
                </c:pt>
                <c:pt idx="979">
                  <c:v>1.2290000000000001</c:v>
                </c:pt>
                <c:pt idx="980">
                  <c:v>1.23</c:v>
                </c:pt>
                <c:pt idx="981">
                  <c:v>1.2310000000000001</c:v>
                </c:pt>
                <c:pt idx="982">
                  <c:v>1.232</c:v>
                </c:pt>
                <c:pt idx="983">
                  <c:v>1.2330000000000001</c:v>
                </c:pt>
                <c:pt idx="984">
                  <c:v>1.234</c:v>
                </c:pt>
                <c:pt idx="985">
                  <c:v>1.2350000000000001</c:v>
                </c:pt>
                <c:pt idx="986">
                  <c:v>1.236</c:v>
                </c:pt>
                <c:pt idx="987">
                  <c:v>1.2370000000000001</c:v>
                </c:pt>
                <c:pt idx="988">
                  <c:v>1.238</c:v>
                </c:pt>
                <c:pt idx="989">
                  <c:v>1.2390000000000001</c:v>
                </c:pt>
                <c:pt idx="990">
                  <c:v>1.24</c:v>
                </c:pt>
                <c:pt idx="991">
                  <c:v>1.2410000000000001</c:v>
                </c:pt>
                <c:pt idx="992">
                  <c:v>1.242</c:v>
                </c:pt>
                <c:pt idx="993">
                  <c:v>1.2430000000000001</c:v>
                </c:pt>
                <c:pt idx="994">
                  <c:v>1.244</c:v>
                </c:pt>
                <c:pt idx="995">
                  <c:v>1.2450000000000001</c:v>
                </c:pt>
                <c:pt idx="996">
                  <c:v>1.246</c:v>
                </c:pt>
                <c:pt idx="997">
                  <c:v>1.2470000000000001</c:v>
                </c:pt>
                <c:pt idx="998">
                  <c:v>1.248</c:v>
                </c:pt>
                <c:pt idx="999">
                  <c:v>1.2490000000000001</c:v>
                </c:pt>
                <c:pt idx="1000">
                  <c:v>1.25</c:v>
                </c:pt>
                <c:pt idx="1001">
                  <c:v>1.2509999999999999</c:v>
                </c:pt>
                <c:pt idx="1002">
                  <c:v>1.252</c:v>
                </c:pt>
                <c:pt idx="1003">
                  <c:v>1.2529999999999999</c:v>
                </c:pt>
                <c:pt idx="1004">
                  <c:v>1.254</c:v>
                </c:pt>
                <c:pt idx="1005">
                  <c:v>1.2549999999999999</c:v>
                </c:pt>
                <c:pt idx="1006">
                  <c:v>1.256</c:v>
                </c:pt>
                <c:pt idx="1007">
                  <c:v>1.2569999999999999</c:v>
                </c:pt>
                <c:pt idx="1008">
                  <c:v>1.258</c:v>
                </c:pt>
                <c:pt idx="1009">
                  <c:v>1.2589999999999999</c:v>
                </c:pt>
                <c:pt idx="1010">
                  <c:v>1.26</c:v>
                </c:pt>
                <c:pt idx="1011">
                  <c:v>1.2609999999999999</c:v>
                </c:pt>
                <c:pt idx="1012">
                  <c:v>1.262</c:v>
                </c:pt>
                <c:pt idx="1013">
                  <c:v>1.2629999999999999</c:v>
                </c:pt>
                <c:pt idx="1014">
                  <c:v>1.264</c:v>
                </c:pt>
                <c:pt idx="1015">
                  <c:v>1.2649999999999999</c:v>
                </c:pt>
                <c:pt idx="1016">
                  <c:v>1.266</c:v>
                </c:pt>
                <c:pt idx="1017">
                  <c:v>1.2669999999999999</c:v>
                </c:pt>
                <c:pt idx="1018">
                  <c:v>1.268</c:v>
                </c:pt>
                <c:pt idx="1019">
                  <c:v>1.2689999999999999</c:v>
                </c:pt>
                <c:pt idx="1020">
                  <c:v>1.27</c:v>
                </c:pt>
                <c:pt idx="1021">
                  <c:v>1.2709999999999999</c:v>
                </c:pt>
                <c:pt idx="1022">
                  <c:v>1.272</c:v>
                </c:pt>
                <c:pt idx="1023">
                  <c:v>1.2729999999999999</c:v>
                </c:pt>
                <c:pt idx="1024">
                  <c:v>1.274</c:v>
                </c:pt>
                <c:pt idx="1025">
                  <c:v>1.2749999999999999</c:v>
                </c:pt>
                <c:pt idx="1026">
                  <c:v>1.276</c:v>
                </c:pt>
                <c:pt idx="1027">
                  <c:v>1.2769999999999999</c:v>
                </c:pt>
                <c:pt idx="1028">
                  <c:v>1.278</c:v>
                </c:pt>
                <c:pt idx="1029">
                  <c:v>1.2789999999999999</c:v>
                </c:pt>
                <c:pt idx="1030">
                  <c:v>1.28</c:v>
                </c:pt>
                <c:pt idx="1031">
                  <c:v>1.2809999999999999</c:v>
                </c:pt>
                <c:pt idx="1032">
                  <c:v>1.282</c:v>
                </c:pt>
                <c:pt idx="1033">
                  <c:v>1.2829999999999999</c:v>
                </c:pt>
                <c:pt idx="1034">
                  <c:v>1.284</c:v>
                </c:pt>
                <c:pt idx="1035">
                  <c:v>1.2849999999999999</c:v>
                </c:pt>
                <c:pt idx="1036">
                  <c:v>1.286</c:v>
                </c:pt>
                <c:pt idx="1037">
                  <c:v>1.2869999999999999</c:v>
                </c:pt>
                <c:pt idx="1038">
                  <c:v>1.288</c:v>
                </c:pt>
                <c:pt idx="1039">
                  <c:v>1.2889999999999999</c:v>
                </c:pt>
                <c:pt idx="1040">
                  <c:v>1.29</c:v>
                </c:pt>
                <c:pt idx="1041">
                  <c:v>1.2909999999999999</c:v>
                </c:pt>
                <c:pt idx="1042">
                  <c:v>1.292</c:v>
                </c:pt>
                <c:pt idx="1043">
                  <c:v>1.2929999999999999</c:v>
                </c:pt>
                <c:pt idx="1044">
                  <c:v>1.294</c:v>
                </c:pt>
                <c:pt idx="1045">
                  <c:v>1.2949999999999999</c:v>
                </c:pt>
                <c:pt idx="1046">
                  <c:v>1.296</c:v>
                </c:pt>
                <c:pt idx="1047">
                  <c:v>1.2969999999999999</c:v>
                </c:pt>
                <c:pt idx="1048">
                  <c:v>1.298</c:v>
                </c:pt>
                <c:pt idx="1049">
                  <c:v>1.2989999999999999</c:v>
                </c:pt>
                <c:pt idx="1050">
                  <c:v>1.3</c:v>
                </c:pt>
                <c:pt idx="1051">
                  <c:v>1.3009999999999999</c:v>
                </c:pt>
                <c:pt idx="1052">
                  <c:v>1.302</c:v>
                </c:pt>
                <c:pt idx="1053">
                  <c:v>1.3029999999999999</c:v>
                </c:pt>
                <c:pt idx="1054">
                  <c:v>1.304</c:v>
                </c:pt>
                <c:pt idx="1055">
                  <c:v>1.3049999999999999</c:v>
                </c:pt>
                <c:pt idx="1056">
                  <c:v>1.306</c:v>
                </c:pt>
                <c:pt idx="1057">
                  <c:v>1.3069999999999999</c:v>
                </c:pt>
                <c:pt idx="1058">
                  <c:v>1.3080000000000001</c:v>
                </c:pt>
                <c:pt idx="1059">
                  <c:v>1.3089999999999999</c:v>
                </c:pt>
                <c:pt idx="1060">
                  <c:v>1.31</c:v>
                </c:pt>
                <c:pt idx="1061">
                  <c:v>1.3109999999999999</c:v>
                </c:pt>
                <c:pt idx="1062">
                  <c:v>1.3120000000000001</c:v>
                </c:pt>
                <c:pt idx="1063">
                  <c:v>1.3129999999999999</c:v>
                </c:pt>
                <c:pt idx="1064">
                  <c:v>1.3140000000000001</c:v>
                </c:pt>
                <c:pt idx="1065">
                  <c:v>1.3149999999999999</c:v>
                </c:pt>
                <c:pt idx="1066">
                  <c:v>1.3160000000000001</c:v>
                </c:pt>
                <c:pt idx="1067">
                  <c:v>1.3169999999999999</c:v>
                </c:pt>
                <c:pt idx="1068">
                  <c:v>1.3180000000000001</c:v>
                </c:pt>
                <c:pt idx="1069">
                  <c:v>1.319</c:v>
                </c:pt>
                <c:pt idx="1070">
                  <c:v>1.32</c:v>
                </c:pt>
                <c:pt idx="1071">
                  <c:v>1.321</c:v>
                </c:pt>
                <c:pt idx="1072">
                  <c:v>1.3220000000000001</c:v>
                </c:pt>
                <c:pt idx="1073">
                  <c:v>1.323</c:v>
                </c:pt>
                <c:pt idx="1074">
                  <c:v>1.3240000000000001</c:v>
                </c:pt>
                <c:pt idx="1075">
                  <c:v>1.325</c:v>
                </c:pt>
                <c:pt idx="1076">
                  <c:v>1.3260000000000001</c:v>
                </c:pt>
                <c:pt idx="1077">
                  <c:v>1.327</c:v>
                </c:pt>
                <c:pt idx="1078">
                  <c:v>1.3280000000000001</c:v>
                </c:pt>
                <c:pt idx="1079">
                  <c:v>1.329</c:v>
                </c:pt>
                <c:pt idx="1080">
                  <c:v>1.33</c:v>
                </c:pt>
                <c:pt idx="1081">
                  <c:v>1.331</c:v>
                </c:pt>
                <c:pt idx="1082">
                  <c:v>1.3320000000000001</c:v>
                </c:pt>
                <c:pt idx="1083">
                  <c:v>1.333</c:v>
                </c:pt>
                <c:pt idx="1084">
                  <c:v>1.3340000000000001</c:v>
                </c:pt>
                <c:pt idx="1085">
                  <c:v>1.335</c:v>
                </c:pt>
                <c:pt idx="1086">
                  <c:v>1.3360000000000001</c:v>
                </c:pt>
                <c:pt idx="1087">
                  <c:v>1.337</c:v>
                </c:pt>
                <c:pt idx="1088">
                  <c:v>1.3380000000000001</c:v>
                </c:pt>
                <c:pt idx="1089">
                  <c:v>1.339</c:v>
                </c:pt>
                <c:pt idx="1090">
                  <c:v>1.34</c:v>
                </c:pt>
                <c:pt idx="1091">
                  <c:v>1.341</c:v>
                </c:pt>
                <c:pt idx="1092">
                  <c:v>1.3420000000000001</c:v>
                </c:pt>
                <c:pt idx="1093">
                  <c:v>1.343</c:v>
                </c:pt>
                <c:pt idx="1094">
                  <c:v>1.3440000000000001</c:v>
                </c:pt>
                <c:pt idx="1095">
                  <c:v>1.345</c:v>
                </c:pt>
                <c:pt idx="1096">
                  <c:v>1.3460000000000001</c:v>
                </c:pt>
                <c:pt idx="1097">
                  <c:v>1.347</c:v>
                </c:pt>
                <c:pt idx="1098">
                  <c:v>1.3480000000000001</c:v>
                </c:pt>
                <c:pt idx="1099">
                  <c:v>1.349</c:v>
                </c:pt>
                <c:pt idx="1100">
                  <c:v>1.35</c:v>
                </c:pt>
                <c:pt idx="1101">
                  <c:v>1.351</c:v>
                </c:pt>
                <c:pt idx="1102">
                  <c:v>1.3520000000000001</c:v>
                </c:pt>
                <c:pt idx="1103">
                  <c:v>1.353</c:v>
                </c:pt>
                <c:pt idx="1104">
                  <c:v>1.3540000000000001</c:v>
                </c:pt>
                <c:pt idx="1105">
                  <c:v>1.355</c:v>
                </c:pt>
                <c:pt idx="1106">
                  <c:v>1.3560000000000001</c:v>
                </c:pt>
                <c:pt idx="1107">
                  <c:v>1.357</c:v>
                </c:pt>
                <c:pt idx="1108">
                  <c:v>1.3580000000000001</c:v>
                </c:pt>
                <c:pt idx="1109">
                  <c:v>1.359</c:v>
                </c:pt>
                <c:pt idx="1110">
                  <c:v>1.36</c:v>
                </c:pt>
                <c:pt idx="1111">
                  <c:v>1.361</c:v>
                </c:pt>
                <c:pt idx="1112">
                  <c:v>1.3620000000000001</c:v>
                </c:pt>
                <c:pt idx="1113">
                  <c:v>1.363</c:v>
                </c:pt>
                <c:pt idx="1114">
                  <c:v>1.3640000000000001</c:v>
                </c:pt>
                <c:pt idx="1115">
                  <c:v>1.365</c:v>
                </c:pt>
                <c:pt idx="1116">
                  <c:v>1.3660000000000001</c:v>
                </c:pt>
                <c:pt idx="1117">
                  <c:v>1.367</c:v>
                </c:pt>
                <c:pt idx="1118">
                  <c:v>1.3680000000000001</c:v>
                </c:pt>
                <c:pt idx="1119">
                  <c:v>1.369</c:v>
                </c:pt>
                <c:pt idx="1120">
                  <c:v>1.37</c:v>
                </c:pt>
                <c:pt idx="1121">
                  <c:v>1.371</c:v>
                </c:pt>
                <c:pt idx="1122">
                  <c:v>1.3720000000000001</c:v>
                </c:pt>
                <c:pt idx="1123">
                  <c:v>1.373</c:v>
                </c:pt>
                <c:pt idx="1124">
                  <c:v>1.3740000000000001</c:v>
                </c:pt>
                <c:pt idx="1125">
                  <c:v>1.375</c:v>
                </c:pt>
                <c:pt idx="1126">
                  <c:v>1.3759999999999999</c:v>
                </c:pt>
                <c:pt idx="1127">
                  <c:v>1.377</c:v>
                </c:pt>
                <c:pt idx="1128">
                  <c:v>1.3779999999999999</c:v>
                </c:pt>
                <c:pt idx="1129">
                  <c:v>1.379</c:v>
                </c:pt>
                <c:pt idx="1130">
                  <c:v>1.38</c:v>
                </c:pt>
                <c:pt idx="1131">
                  <c:v>1.381</c:v>
                </c:pt>
                <c:pt idx="1132">
                  <c:v>1.3819999999999999</c:v>
                </c:pt>
                <c:pt idx="1133">
                  <c:v>1.383</c:v>
                </c:pt>
                <c:pt idx="1134">
                  <c:v>1.3839999999999999</c:v>
                </c:pt>
                <c:pt idx="1135">
                  <c:v>1.385</c:v>
                </c:pt>
                <c:pt idx="1136">
                  <c:v>1.3859999999999999</c:v>
                </c:pt>
                <c:pt idx="1137">
                  <c:v>1.387</c:v>
                </c:pt>
                <c:pt idx="1138">
                  <c:v>1.3879999999999999</c:v>
                </c:pt>
                <c:pt idx="1139">
                  <c:v>1.389</c:v>
                </c:pt>
                <c:pt idx="1140">
                  <c:v>1.39</c:v>
                </c:pt>
                <c:pt idx="1141">
                  <c:v>1.391</c:v>
                </c:pt>
                <c:pt idx="1142">
                  <c:v>1.3919999999999999</c:v>
                </c:pt>
                <c:pt idx="1143">
                  <c:v>1.393</c:v>
                </c:pt>
                <c:pt idx="1144">
                  <c:v>1.3939999999999999</c:v>
                </c:pt>
                <c:pt idx="1145">
                  <c:v>1.395</c:v>
                </c:pt>
                <c:pt idx="1146">
                  <c:v>1.3959999999999999</c:v>
                </c:pt>
                <c:pt idx="1147">
                  <c:v>1.397</c:v>
                </c:pt>
                <c:pt idx="1148">
                  <c:v>1.3979999999999999</c:v>
                </c:pt>
                <c:pt idx="1149">
                  <c:v>1.399</c:v>
                </c:pt>
                <c:pt idx="1150">
                  <c:v>1.4</c:v>
                </c:pt>
                <c:pt idx="1151">
                  <c:v>1.401</c:v>
                </c:pt>
                <c:pt idx="1152">
                  <c:v>1.4019999999999999</c:v>
                </c:pt>
                <c:pt idx="1153">
                  <c:v>1.403</c:v>
                </c:pt>
                <c:pt idx="1154">
                  <c:v>1.4039999999999999</c:v>
                </c:pt>
                <c:pt idx="1155">
                  <c:v>1.405</c:v>
                </c:pt>
                <c:pt idx="1156">
                  <c:v>1.4059999999999999</c:v>
                </c:pt>
                <c:pt idx="1157">
                  <c:v>1.407</c:v>
                </c:pt>
                <c:pt idx="1158">
                  <c:v>1.4079999999999999</c:v>
                </c:pt>
                <c:pt idx="1159">
                  <c:v>1.409</c:v>
                </c:pt>
                <c:pt idx="1160">
                  <c:v>1.41</c:v>
                </c:pt>
                <c:pt idx="1161">
                  <c:v>1.411</c:v>
                </c:pt>
                <c:pt idx="1162">
                  <c:v>1.4119999999999999</c:v>
                </c:pt>
                <c:pt idx="1163">
                  <c:v>1.413</c:v>
                </c:pt>
                <c:pt idx="1164">
                  <c:v>1.4139999999999999</c:v>
                </c:pt>
                <c:pt idx="1165">
                  <c:v>1.415</c:v>
                </c:pt>
                <c:pt idx="1166">
                  <c:v>1.4159999999999999</c:v>
                </c:pt>
                <c:pt idx="1167">
                  <c:v>1.417</c:v>
                </c:pt>
                <c:pt idx="1168">
                  <c:v>1.4179999999999999</c:v>
                </c:pt>
                <c:pt idx="1169">
                  <c:v>1.419</c:v>
                </c:pt>
                <c:pt idx="1170">
                  <c:v>1.42</c:v>
                </c:pt>
                <c:pt idx="1171">
                  <c:v>1.421</c:v>
                </c:pt>
                <c:pt idx="1172">
                  <c:v>1.4219999999999999</c:v>
                </c:pt>
                <c:pt idx="1173">
                  <c:v>1.423</c:v>
                </c:pt>
                <c:pt idx="1174">
                  <c:v>1.4239999999999999</c:v>
                </c:pt>
                <c:pt idx="1175">
                  <c:v>1.425</c:v>
                </c:pt>
                <c:pt idx="1176">
                  <c:v>1.4259999999999999</c:v>
                </c:pt>
                <c:pt idx="1177">
                  <c:v>1.427</c:v>
                </c:pt>
                <c:pt idx="1178">
                  <c:v>1.4279999999999999</c:v>
                </c:pt>
                <c:pt idx="1179">
                  <c:v>1.429</c:v>
                </c:pt>
                <c:pt idx="1180">
                  <c:v>1.43</c:v>
                </c:pt>
                <c:pt idx="1181">
                  <c:v>1.431</c:v>
                </c:pt>
                <c:pt idx="1182">
                  <c:v>1.4319999999999999</c:v>
                </c:pt>
                <c:pt idx="1183">
                  <c:v>1.4330000000000001</c:v>
                </c:pt>
                <c:pt idx="1184">
                  <c:v>1.4339999999999999</c:v>
                </c:pt>
                <c:pt idx="1185">
                  <c:v>1.4350000000000001</c:v>
                </c:pt>
                <c:pt idx="1186">
                  <c:v>1.4359999999999999</c:v>
                </c:pt>
                <c:pt idx="1187">
                  <c:v>1.4370000000000001</c:v>
                </c:pt>
                <c:pt idx="1188">
                  <c:v>1.4379999999999999</c:v>
                </c:pt>
                <c:pt idx="1189">
                  <c:v>1.4390000000000001</c:v>
                </c:pt>
                <c:pt idx="1190">
                  <c:v>1.44</c:v>
                </c:pt>
                <c:pt idx="1191">
                  <c:v>1.4410000000000001</c:v>
                </c:pt>
                <c:pt idx="1192">
                  <c:v>1.4419999999999999</c:v>
                </c:pt>
                <c:pt idx="1193">
                  <c:v>1.4430000000000001</c:v>
                </c:pt>
                <c:pt idx="1194">
                  <c:v>1.444</c:v>
                </c:pt>
                <c:pt idx="1195">
                  <c:v>1.4450000000000001</c:v>
                </c:pt>
                <c:pt idx="1196">
                  <c:v>1.446</c:v>
                </c:pt>
                <c:pt idx="1197">
                  <c:v>1.4470000000000001</c:v>
                </c:pt>
                <c:pt idx="1198">
                  <c:v>1.448</c:v>
                </c:pt>
                <c:pt idx="1199">
                  <c:v>1.4490000000000001</c:v>
                </c:pt>
                <c:pt idx="1200">
                  <c:v>1.45</c:v>
                </c:pt>
                <c:pt idx="1201">
                  <c:v>1.4510000000000001</c:v>
                </c:pt>
                <c:pt idx="1202">
                  <c:v>1.452</c:v>
                </c:pt>
                <c:pt idx="1203">
                  <c:v>1.4530000000000001</c:v>
                </c:pt>
                <c:pt idx="1204">
                  <c:v>1.454</c:v>
                </c:pt>
                <c:pt idx="1205">
                  <c:v>1.4550000000000001</c:v>
                </c:pt>
                <c:pt idx="1206">
                  <c:v>1.456</c:v>
                </c:pt>
                <c:pt idx="1207">
                  <c:v>1.4570000000000001</c:v>
                </c:pt>
                <c:pt idx="1208">
                  <c:v>1.458</c:v>
                </c:pt>
                <c:pt idx="1209">
                  <c:v>1.4590000000000001</c:v>
                </c:pt>
                <c:pt idx="1210">
                  <c:v>1.46</c:v>
                </c:pt>
                <c:pt idx="1211">
                  <c:v>1.4610000000000001</c:v>
                </c:pt>
                <c:pt idx="1212">
                  <c:v>1.462</c:v>
                </c:pt>
                <c:pt idx="1213">
                  <c:v>1.4630000000000001</c:v>
                </c:pt>
                <c:pt idx="1214">
                  <c:v>1.464</c:v>
                </c:pt>
                <c:pt idx="1215">
                  <c:v>1.4650000000000001</c:v>
                </c:pt>
                <c:pt idx="1216">
                  <c:v>1.466</c:v>
                </c:pt>
                <c:pt idx="1217">
                  <c:v>1.4670000000000001</c:v>
                </c:pt>
                <c:pt idx="1218">
                  <c:v>1.468</c:v>
                </c:pt>
                <c:pt idx="1219">
                  <c:v>1.4690000000000001</c:v>
                </c:pt>
                <c:pt idx="1220">
                  <c:v>1.47</c:v>
                </c:pt>
                <c:pt idx="1221">
                  <c:v>1.4710000000000001</c:v>
                </c:pt>
                <c:pt idx="1222">
                  <c:v>1.472</c:v>
                </c:pt>
                <c:pt idx="1223">
                  <c:v>1.4730000000000001</c:v>
                </c:pt>
                <c:pt idx="1224">
                  <c:v>1.474</c:v>
                </c:pt>
                <c:pt idx="1225">
                  <c:v>1.4750000000000001</c:v>
                </c:pt>
                <c:pt idx="1226">
                  <c:v>1.476</c:v>
                </c:pt>
                <c:pt idx="1227">
                  <c:v>1.4770000000000001</c:v>
                </c:pt>
                <c:pt idx="1228">
                  <c:v>1.478</c:v>
                </c:pt>
                <c:pt idx="1229">
                  <c:v>1.4790000000000001</c:v>
                </c:pt>
                <c:pt idx="1230">
                  <c:v>1.48</c:v>
                </c:pt>
                <c:pt idx="1231">
                  <c:v>1.4810000000000001</c:v>
                </c:pt>
                <c:pt idx="1232">
                  <c:v>1.482</c:v>
                </c:pt>
                <c:pt idx="1233">
                  <c:v>1.4830000000000001</c:v>
                </c:pt>
                <c:pt idx="1234">
                  <c:v>1.484</c:v>
                </c:pt>
                <c:pt idx="1235">
                  <c:v>1.4850000000000001</c:v>
                </c:pt>
                <c:pt idx="1236">
                  <c:v>1.486</c:v>
                </c:pt>
                <c:pt idx="1237">
                  <c:v>1.4870000000000001</c:v>
                </c:pt>
                <c:pt idx="1238">
                  <c:v>1.488</c:v>
                </c:pt>
                <c:pt idx="1239">
                  <c:v>1.4890000000000001</c:v>
                </c:pt>
                <c:pt idx="1240">
                  <c:v>1.49</c:v>
                </c:pt>
                <c:pt idx="1241">
                  <c:v>1.4910000000000001</c:v>
                </c:pt>
                <c:pt idx="1242">
                  <c:v>1.492</c:v>
                </c:pt>
                <c:pt idx="1243">
                  <c:v>1.4930000000000001</c:v>
                </c:pt>
                <c:pt idx="1244">
                  <c:v>1.494</c:v>
                </c:pt>
                <c:pt idx="1245">
                  <c:v>1.4950000000000001</c:v>
                </c:pt>
                <c:pt idx="1246">
                  <c:v>1.496</c:v>
                </c:pt>
                <c:pt idx="1247">
                  <c:v>1.4970000000000001</c:v>
                </c:pt>
                <c:pt idx="1248">
                  <c:v>1.498</c:v>
                </c:pt>
                <c:pt idx="1249">
                  <c:v>1.4990000000000001</c:v>
                </c:pt>
                <c:pt idx="1250">
                  <c:v>1.5</c:v>
                </c:pt>
                <c:pt idx="1251">
                  <c:v>1.5009999999999999</c:v>
                </c:pt>
                <c:pt idx="1252">
                  <c:v>1.502</c:v>
                </c:pt>
                <c:pt idx="1253">
                  <c:v>1.5029999999999999</c:v>
                </c:pt>
                <c:pt idx="1254">
                  <c:v>1.504</c:v>
                </c:pt>
                <c:pt idx="1255">
                  <c:v>1.5049999999999999</c:v>
                </c:pt>
                <c:pt idx="1256">
                  <c:v>1.506</c:v>
                </c:pt>
                <c:pt idx="1257">
                  <c:v>1.5069999999999999</c:v>
                </c:pt>
                <c:pt idx="1258">
                  <c:v>1.508</c:v>
                </c:pt>
                <c:pt idx="1259">
                  <c:v>1.5089999999999999</c:v>
                </c:pt>
                <c:pt idx="1260">
                  <c:v>1.51</c:v>
                </c:pt>
                <c:pt idx="1261">
                  <c:v>1.5109999999999999</c:v>
                </c:pt>
                <c:pt idx="1262">
                  <c:v>1.512</c:v>
                </c:pt>
                <c:pt idx="1263">
                  <c:v>1.5129999999999999</c:v>
                </c:pt>
                <c:pt idx="1264">
                  <c:v>1.514</c:v>
                </c:pt>
                <c:pt idx="1265">
                  <c:v>1.5149999999999999</c:v>
                </c:pt>
                <c:pt idx="1266">
                  <c:v>1.516</c:v>
                </c:pt>
                <c:pt idx="1267">
                  <c:v>1.5169999999999999</c:v>
                </c:pt>
                <c:pt idx="1268">
                  <c:v>1.518</c:v>
                </c:pt>
                <c:pt idx="1269">
                  <c:v>1.5189999999999999</c:v>
                </c:pt>
                <c:pt idx="1270">
                  <c:v>1.52</c:v>
                </c:pt>
                <c:pt idx="1271">
                  <c:v>1.5209999999999999</c:v>
                </c:pt>
                <c:pt idx="1272">
                  <c:v>1.522</c:v>
                </c:pt>
                <c:pt idx="1273">
                  <c:v>1.5229999999999999</c:v>
                </c:pt>
                <c:pt idx="1274">
                  <c:v>1.524</c:v>
                </c:pt>
                <c:pt idx="1275">
                  <c:v>1.5249999999999999</c:v>
                </c:pt>
                <c:pt idx="1276">
                  <c:v>1.526</c:v>
                </c:pt>
                <c:pt idx="1277">
                  <c:v>1.5269999999999999</c:v>
                </c:pt>
                <c:pt idx="1278">
                  <c:v>1.528</c:v>
                </c:pt>
                <c:pt idx="1279">
                  <c:v>1.5289999999999999</c:v>
                </c:pt>
                <c:pt idx="1280">
                  <c:v>1.53</c:v>
                </c:pt>
                <c:pt idx="1281">
                  <c:v>1.5309999999999999</c:v>
                </c:pt>
                <c:pt idx="1282">
                  <c:v>1.532</c:v>
                </c:pt>
                <c:pt idx="1283">
                  <c:v>1.5329999999999999</c:v>
                </c:pt>
                <c:pt idx="1284">
                  <c:v>1.534</c:v>
                </c:pt>
                <c:pt idx="1285">
                  <c:v>1.5349999999999999</c:v>
                </c:pt>
                <c:pt idx="1286">
                  <c:v>1.536</c:v>
                </c:pt>
                <c:pt idx="1287">
                  <c:v>1.5369999999999999</c:v>
                </c:pt>
                <c:pt idx="1288">
                  <c:v>1.538</c:v>
                </c:pt>
                <c:pt idx="1289">
                  <c:v>1.5389999999999999</c:v>
                </c:pt>
                <c:pt idx="1290">
                  <c:v>1.54</c:v>
                </c:pt>
                <c:pt idx="1291">
                  <c:v>1.5409999999999999</c:v>
                </c:pt>
                <c:pt idx="1292">
                  <c:v>1.542</c:v>
                </c:pt>
                <c:pt idx="1293">
                  <c:v>1.5429999999999999</c:v>
                </c:pt>
                <c:pt idx="1294">
                  <c:v>1.544</c:v>
                </c:pt>
                <c:pt idx="1295">
                  <c:v>1.5449999999999999</c:v>
                </c:pt>
                <c:pt idx="1296">
                  <c:v>1.546</c:v>
                </c:pt>
                <c:pt idx="1297">
                  <c:v>1.5469999999999999</c:v>
                </c:pt>
                <c:pt idx="1298">
                  <c:v>1.548</c:v>
                </c:pt>
                <c:pt idx="1299">
                  <c:v>1.5489999999999999</c:v>
                </c:pt>
                <c:pt idx="1300">
                  <c:v>1.55</c:v>
                </c:pt>
                <c:pt idx="1301">
                  <c:v>1.5509999999999999</c:v>
                </c:pt>
                <c:pt idx="1302">
                  <c:v>1.552</c:v>
                </c:pt>
                <c:pt idx="1303">
                  <c:v>1.5529999999999999</c:v>
                </c:pt>
                <c:pt idx="1304">
                  <c:v>1.554</c:v>
                </c:pt>
                <c:pt idx="1305">
                  <c:v>1.5549999999999999</c:v>
                </c:pt>
                <c:pt idx="1306">
                  <c:v>1.556</c:v>
                </c:pt>
                <c:pt idx="1307">
                  <c:v>1.5569999999999999</c:v>
                </c:pt>
                <c:pt idx="1308">
                  <c:v>1.5580000000000001</c:v>
                </c:pt>
                <c:pt idx="1309">
                  <c:v>1.5589999999999999</c:v>
                </c:pt>
                <c:pt idx="1310">
                  <c:v>1.56</c:v>
                </c:pt>
                <c:pt idx="1311">
                  <c:v>1.5609999999999999</c:v>
                </c:pt>
                <c:pt idx="1312">
                  <c:v>1.5620000000000001</c:v>
                </c:pt>
                <c:pt idx="1313">
                  <c:v>1.5629999999999999</c:v>
                </c:pt>
                <c:pt idx="1314">
                  <c:v>1.5640000000000001</c:v>
                </c:pt>
                <c:pt idx="1315">
                  <c:v>1.5649999999999999</c:v>
                </c:pt>
                <c:pt idx="1316">
                  <c:v>1.5660000000000001</c:v>
                </c:pt>
                <c:pt idx="1317">
                  <c:v>1.5669999999999999</c:v>
                </c:pt>
                <c:pt idx="1318">
                  <c:v>1.5680000000000001</c:v>
                </c:pt>
                <c:pt idx="1319">
                  <c:v>1.569</c:v>
                </c:pt>
                <c:pt idx="1320">
                  <c:v>1.57</c:v>
                </c:pt>
                <c:pt idx="1321">
                  <c:v>1.571</c:v>
                </c:pt>
                <c:pt idx="1322">
                  <c:v>1.5720000000000001</c:v>
                </c:pt>
                <c:pt idx="1323">
                  <c:v>1.573</c:v>
                </c:pt>
                <c:pt idx="1324">
                  <c:v>1.5740000000000001</c:v>
                </c:pt>
                <c:pt idx="1325">
                  <c:v>1.575</c:v>
                </c:pt>
                <c:pt idx="1326">
                  <c:v>1.5760000000000001</c:v>
                </c:pt>
                <c:pt idx="1327">
                  <c:v>1.577</c:v>
                </c:pt>
                <c:pt idx="1328">
                  <c:v>1.5780000000000001</c:v>
                </c:pt>
                <c:pt idx="1329">
                  <c:v>1.579</c:v>
                </c:pt>
                <c:pt idx="1330">
                  <c:v>1.58</c:v>
                </c:pt>
                <c:pt idx="1331">
                  <c:v>1.581</c:v>
                </c:pt>
                <c:pt idx="1332">
                  <c:v>1.5820000000000001</c:v>
                </c:pt>
                <c:pt idx="1333">
                  <c:v>1.583</c:v>
                </c:pt>
                <c:pt idx="1334">
                  <c:v>1.5840000000000001</c:v>
                </c:pt>
                <c:pt idx="1335">
                  <c:v>1.585</c:v>
                </c:pt>
                <c:pt idx="1336">
                  <c:v>1.5860000000000001</c:v>
                </c:pt>
                <c:pt idx="1337">
                  <c:v>1.587</c:v>
                </c:pt>
                <c:pt idx="1338">
                  <c:v>1.5880000000000001</c:v>
                </c:pt>
                <c:pt idx="1339">
                  <c:v>1.589</c:v>
                </c:pt>
                <c:pt idx="1340">
                  <c:v>1.59</c:v>
                </c:pt>
                <c:pt idx="1341">
                  <c:v>1.591</c:v>
                </c:pt>
                <c:pt idx="1342">
                  <c:v>1.5920000000000001</c:v>
                </c:pt>
                <c:pt idx="1343">
                  <c:v>1.593</c:v>
                </c:pt>
                <c:pt idx="1344">
                  <c:v>1.5940000000000001</c:v>
                </c:pt>
                <c:pt idx="1345">
                  <c:v>1.595</c:v>
                </c:pt>
                <c:pt idx="1346">
                  <c:v>1.5960000000000001</c:v>
                </c:pt>
                <c:pt idx="1347">
                  <c:v>1.597</c:v>
                </c:pt>
                <c:pt idx="1348">
                  <c:v>1.5980000000000001</c:v>
                </c:pt>
                <c:pt idx="1349">
                  <c:v>1.599</c:v>
                </c:pt>
                <c:pt idx="1350">
                  <c:v>1.6</c:v>
                </c:pt>
                <c:pt idx="1351">
                  <c:v>1.601</c:v>
                </c:pt>
                <c:pt idx="1352">
                  <c:v>1.6020000000000001</c:v>
                </c:pt>
                <c:pt idx="1353">
                  <c:v>1.603</c:v>
                </c:pt>
                <c:pt idx="1354">
                  <c:v>1.6040000000000001</c:v>
                </c:pt>
                <c:pt idx="1355">
                  <c:v>1.605</c:v>
                </c:pt>
                <c:pt idx="1356">
                  <c:v>1.6060000000000001</c:v>
                </c:pt>
                <c:pt idx="1357">
                  <c:v>1.607</c:v>
                </c:pt>
                <c:pt idx="1358">
                  <c:v>1.6080000000000001</c:v>
                </c:pt>
                <c:pt idx="1359">
                  <c:v>1.609</c:v>
                </c:pt>
                <c:pt idx="1360">
                  <c:v>1.61</c:v>
                </c:pt>
                <c:pt idx="1361">
                  <c:v>1.611</c:v>
                </c:pt>
                <c:pt idx="1362">
                  <c:v>1.6120000000000001</c:v>
                </c:pt>
                <c:pt idx="1363">
                  <c:v>1.613</c:v>
                </c:pt>
                <c:pt idx="1364">
                  <c:v>1.6140000000000001</c:v>
                </c:pt>
                <c:pt idx="1365">
                  <c:v>1.615</c:v>
                </c:pt>
                <c:pt idx="1366">
                  <c:v>1.6160000000000001</c:v>
                </c:pt>
                <c:pt idx="1367">
                  <c:v>1.617</c:v>
                </c:pt>
                <c:pt idx="1368">
                  <c:v>1.6180000000000001</c:v>
                </c:pt>
                <c:pt idx="1369">
                  <c:v>1.619</c:v>
                </c:pt>
                <c:pt idx="1370">
                  <c:v>1.62</c:v>
                </c:pt>
                <c:pt idx="1371">
                  <c:v>1.621</c:v>
                </c:pt>
                <c:pt idx="1372">
                  <c:v>1.6220000000000001</c:v>
                </c:pt>
                <c:pt idx="1373">
                  <c:v>1.623</c:v>
                </c:pt>
                <c:pt idx="1374">
                  <c:v>1.6240000000000001</c:v>
                </c:pt>
                <c:pt idx="1375">
                  <c:v>1.625</c:v>
                </c:pt>
                <c:pt idx="1376">
                  <c:v>1.6259999999999999</c:v>
                </c:pt>
                <c:pt idx="1377">
                  <c:v>1.627</c:v>
                </c:pt>
                <c:pt idx="1378">
                  <c:v>1.6279999999999999</c:v>
                </c:pt>
                <c:pt idx="1379">
                  <c:v>1.629</c:v>
                </c:pt>
                <c:pt idx="1380">
                  <c:v>1.63</c:v>
                </c:pt>
                <c:pt idx="1381">
                  <c:v>1.631</c:v>
                </c:pt>
                <c:pt idx="1382">
                  <c:v>1.6319999999999999</c:v>
                </c:pt>
                <c:pt idx="1383">
                  <c:v>1.633</c:v>
                </c:pt>
                <c:pt idx="1384">
                  <c:v>1.6339999999999999</c:v>
                </c:pt>
                <c:pt idx="1385">
                  <c:v>1.635</c:v>
                </c:pt>
                <c:pt idx="1386">
                  <c:v>1.6359999999999999</c:v>
                </c:pt>
                <c:pt idx="1387">
                  <c:v>1.637</c:v>
                </c:pt>
                <c:pt idx="1388">
                  <c:v>1.6379999999999999</c:v>
                </c:pt>
                <c:pt idx="1389">
                  <c:v>1.639</c:v>
                </c:pt>
                <c:pt idx="1390">
                  <c:v>1.64</c:v>
                </c:pt>
                <c:pt idx="1391">
                  <c:v>1.641</c:v>
                </c:pt>
                <c:pt idx="1392">
                  <c:v>1.6419999999999999</c:v>
                </c:pt>
                <c:pt idx="1393">
                  <c:v>1.643</c:v>
                </c:pt>
                <c:pt idx="1394">
                  <c:v>1.6439999999999999</c:v>
                </c:pt>
                <c:pt idx="1395">
                  <c:v>1.645</c:v>
                </c:pt>
                <c:pt idx="1396">
                  <c:v>1.6459999999999999</c:v>
                </c:pt>
                <c:pt idx="1397">
                  <c:v>1.647</c:v>
                </c:pt>
                <c:pt idx="1398">
                  <c:v>1.6479999999999999</c:v>
                </c:pt>
                <c:pt idx="1399">
                  <c:v>1.649</c:v>
                </c:pt>
                <c:pt idx="1400">
                  <c:v>1.65</c:v>
                </c:pt>
                <c:pt idx="1401">
                  <c:v>1.651</c:v>
                </c:pt>
                <c:pt idx="1402">
                  <c:v>1.6519999999999999</c:v>
                </c:pt>
                <c:pt idx="1403">
                  <c:v>1.653</c:v>
                </c:pt>
                <c:pt idx="1404">
                  <c:v>1.6539999999999999</c:v>
                </c:pt>
                <c:pt idx="1405">
                  <c:v>1.655</c:v>
                </c:pt>
                <c:pt idx="1406">
                  <c:v>1.6559999999999999</c:v>
                </c:pt>
                <c:pt idx="1407">
                  <c:v>1.657</c:v>
                </c:pt>
                <c:pt idx="1408">
                  <c:v>1.6579999999999999</c:v>
                </c:pt>
                <c:pt idx="1409">
                  <c:v>1.659</c:v>
                </c:pt>
                <c:pt idx="1410">
                  <c:v>1.66</c:v>
                </c:pt>
                <c:pt idx="1411">
                  <c:v>1.661</c:v>
                </c:pt>
                <c:pt idx="1412">
                  <c:v>1.6619999999999999</c:v>
                </c:pt>
                <c:pt idx="1413">
                  <c:v>1.663</c:v>
                </c:pt>
                <c:pt idx="1414">
                  <c:v>1.6639999999999999</c:v>
                </c:pt>
                <c:pt idx="1415">
                  <c:v>1.665</c:v>
                </c:pt>
                <c:pt idx="1416">
                  <c:v>1.6659999999999999</c:v>
                </c:pt>
                <c:pt idx="1417">
                  <c:v>1.667</c:v>
                </c:pt>
                <c:pt idx="1418">
                  <c:v>1.6679999999999999</c:v>
                </c:pt>
                <c:pt idx="1419">
                  <c:v>1.669</c:v>
                </c:pt>
                <c:pt idx="1420">
                  <c:v>1.67</c:v>
                </c:pt>
                <c:pt idx="1421">
                  <c:v>1.671</c:v>
                </c:pt>
                <c:pt idx="1422">
                  <c:v>1.6719999999999999</c:v>
                </c:pt>
                <c:pt idx="1423">
                  <c:v>1.673</c:v>
                </c:pt>
                <c:pt idx="1424">
                  <c:v>1.6739999999999999</c:v>
                </c:pt>
                <c:pt idx="1425">
                  <c:v>1.675</c:v>
                </c:pt>
                <c:pt idx="1426">
                  <c:v>1.6759999999999999</c:v>
                </c:pt>
                <c:pt idx="1427">
                  <c:v>1.677</c:v>
                </c:pt>
                <c:pt idx="1428">
                  <c:v>1.6779999999999999</c:v>
                </c:pt>
                <c:pt idx="1429">
                  <c:v>1.679</c:v>
                </c:pt>
                <c:pt idx="1430">
                  <c:v>1.68</c:v>
                </c:pt>
                <c:pt idx="1431">
                  <c:v>1.681</c:v>
                </c:pt>
                <c:pt idx="1432">
                  <c:v>1.6819999999999999</c:v>
                </c:pt>
                <c:pt idx="1433">
                  <c:v>1.6830000000000001</c:v>
                </c:pt>
                <c:pt idx="1434">
                  <c:v>1.6839999999999999</c:v>
                </c:pt>
                <c:pt idx="1435">
                  <c:v>1.6850000000000001</c:v>
                </c:pt>
                <c:pt idx="1436">
                  <c:v>1.6859999999999999</c:v>
                </c:pt>
                <c:pt idx="1437">
                  <c:v>1.6870000000000001</c:v>
                </c:pt>
                <c:pt idx="1438">
                  <c:v>1.6879999999999999</c:v>
                </c:pt>
                <c:pt idx="1439">
                  <c:v>1.6890000000000001</c:v>
                </c:pt>
                <c:pt idx="1440">
                  <c:v>1.69</c:v>
                </c:pt>
                <c:pt idx="1441">
                  <c:v>1.6910000000000001</c:v>
                </c:pt>
                <c:pt idx="1442">
                  <c:v>1.6919999999999999</c:v>
                </c:pt>
                <c:pt idx="1443">
                  <c:v>1.6930000000000001</c:v>
                </c:pt>
                <c:pt idx="1444">
                  <c:v>1.694</c:v>
                </c:pt>
                <c:pt idx="1445">
                  <c:v>1.6950000000000001</c:v>
                </c:pt>
                <c:pt idx="1446">
                  <c:v>1.696</c:v>
                </c:pt>
                <c:pt idx="1447">
                  <c:v>1.6970000000000001</c:v>
                </c:pt>
                <c:pt idx="1448">
                  <c:v>1.698</c:v>
                </c:pt>
                <c:pt idx="1449">
                  <c:v>1.6990000000000001</c:v>
                </c:pt>
                <c:pt idx="1450">
                  <c:v>1.7</c:v>
                </c:pt>
                <c:pt idx="1451">
                  <c:v>1.7010000000000001</c:v>
                </c:pt>
                <c:pt idx="1452">
                  <c:v>1.702</c:v>
                </c:pt>
                <c:pt idx="1453">
                  <c:v>1.7030000000000001</c:v>
                </c:pt>
                <c:pt idx="1454">
                  <c:v>1.704</c:v>
                </c:pt>
                <c:pt idx="1455">
                  <c:v>1.7050000000000001</c:v>
                </c:pt>
                <c:pt idx="1456">
                  <c:v>1.706</c:v>
                </c:pt>
                <c:pt idx="1457">
                  <c:v>1.7070000000000001</c:v>
                </c:pt>
                <c:pt idx="1458">
                  <c:v>1.708</c:v>
                </c:pt>
                <c:pt idx="1459">
                  <c:v>1.7090000000000001</c:v>
                </c:pt>
                <c:pt idx="1460">
                  <c:v>1.71</c:v>
                </c:pt>
                <c:pt idx="1461">
                  <c:v>1.7110000000000001</c:v>
                </c:pt>
                <c:pt idx="1462">
                  <c:v>1.712</c:v>
                </c:pt>
                <c:pt idx="1463">
                  <c:v>1.7130000000000001</c:v>
                </c:pt>
                <c:pt idx="1464">
                  <c:v>1.714</c:v>
                </c:pt>
                <c:pt idx="1465">
                  <c:v>1.7150000000000001</c:v>
                </c:pt>
                <c:pt idx="1466">
                  <c:v>1.716</c:v>
                </c:pt>
                <c:pt idx="1467">
                  <c:v>1.7170000000000001</c:v>
                </c:pt>
                <c:pt idx="1468">
                  <c:v>1.718</c:v>
                </c:pt>
                <c:pt idx="1469">
                  <c:v>1.7190000000000001</c:v>
                </c:pt>
                <c:pt idx="1470">
                  <c:v>1.72</c:v>
                </c:pt>
                <c:pt idx="1471">
                  <c:v>1.7210000000000001</c:v>
                </c:pt>
                <c:pt idx="1472">
                  <c:v>1.722</c:v>
                </c:pt>
                <c:pt idx="1473">
                  <c:v>1.7230000000000001</c:v>
                </c:pt>
                <c:pt idx="1474">
                  <c:v>1.724</c:v>
                </c:pt>
                <c:pt idx="1475">
                  <c:v>1.7250000000000001</c:v>
                </c:pt>
                <c:pt idx="1476">
                  <c:v>1.726</c:v>
                </c:pt>
                <c:pt idx="1477">
                  <c:v>1.7270000000000001</c:v>
                </c:pt>
                <c:pt idx="1478">
                  <c:v>1.728</c:v>
                </c:pt>
                <c:pt idx="1479">
                  <c:v>1.7290000000000001</c:v>
                </c:pt>
                <c:pt idx="1480">
                  <c:v>1.73</c:v>
                </c:pt>
                <c:pt idx="1481">
                  <c:v>1.7310000000000001</c:v>
                </c:pt>
                <c:pt idx="1482">
                  <c:v>1.732</c:v>
                </c:pt>
                <c:pt idx="1483">
                  <c:v>1.7330000000000001</c:v>
                </c:pt>
                <c:pt idx="1484">
                  <c:v>1.734</c:v>
                </c:pt>
                <c:pt idx="1485">
                  <c:v>1.7350000000000001</c:v>
                </c:pt>
                <c:pt idx="1486">
                  <c:v>1.736</c:v>
                </c:pt>
                <c:pt idx="1487">
                  <c:v>1.7370000000000001</c:v>
                </c:pt>
                <c:pt idx="1488">
                  <c:v>1.738</c:v>
                </c:pt>
                <c:pt idx="1489">
                  <c:v>1.7390000000000001</c:v>
                </c:pt>
                <c:pt idx="1490">
                  <c:v>1.74</c:v>
                </c:pt>
                <c:pt idx="1491">
                  <c:v>1.7410000000000001</c:v>
                </c:pt>
                <c:pt idx="1492">
                  <c:v>1.742</c:v>
                </c:pt>
                <c:pt idx="1493">
                  <c:v>1.7430000000000001</c:v>
                </c:pt>
                <c:pt idx="1494">
                  <c:v>1.744</c:v>
                </c:pt>
                <c:pt idx="1495">
                  <c:v>1.7450000000000001</c:v>
                </c:pt>
                <c:pt idx="1496">
                  <c:v>1.746</c:v>
                </c:pt>
                <c:pt idx="1497">
                  <c:v>1.7470000000000001</c:v>
                </c:pt>
                <c:pt idx="1498">
                  <c:v>1.748</c:v>
                </c:pt>
                <c:pt idx="1499">
                  <c:v>1.7490000000000001</c:v>
                </c:pt>
                <c:pt idx="1500">
                  <c:v>1.75</c:v>
                </c:pt>
                <c:pt idx="1501">
                  <c:v>1.7509999999999999</c:v>
                </c:pt>
                <c:pt idx="1502">
                  <c:v>1.752</c:v>
                </c:pt>
                <c:pt idx="1503">
                  <c:v>1.7529999999999999</c:v>
                </c:pt>
                <c:pt idx="1504">
                  <c:v>1.754</c:v>
                </c:pt>
                <c:pt idx="1505">
                  <c:v>1.7549999999999999</c:v>
                </c:pt>
                <c:pt idx="1506">
                  <c:v>1.756</c:v>
                </c:pt>
                <c:pt idx="1507">
                  <c:v>1.7569999999999999</c:v>
                </c:pt>
                <c:pt idx="1508">
                  <c:v>1.758</c:v>
                </c:pt>
                <c:pt idx="1509">
                  <c:v>1.7589999999999999</c:v>
                </c:pt>
                <c:pt idx="1510">
                  <c:v>1.76</c:v>
                </c:pt>
                <c:pt idx="1511">
                  <c:v>1.7609999999999999</c:v>
                </c:pt>
                <c:pt idx="1512">
                  <c:v>1.762</c:v>
                </c:pt>
                <c:pt idx="1513">
                  <c:v>1.7629999999999999</c:v>
                </c:pt>
                <c:pt idx="1514">
                  <c:v>1.764</c:v>
                </c:pt>
                <c:pt idx="1515">
                  <c:v>1.7649999999999999</c:v>
                </c:pt>
                <c:pt idx="1516">
                  <c:v>1.766</c:v>
                </c:pt>
                <c:pt idx="1517">
                  <c:v>1.7669999999999999</c:v>
                </c:pt>
                <c:pt idx="1518">
                  <c:v>1.768</c:v>
                </c:pt>
                <c:pt idx="1519">
                  <c:v>1.7689999999999999</c:v>
                </c:pt>
                <c:pt idx="1520">
                  <c:v>1.77</c:v>
                </c:pt>
                <c:pt idx="1521">
                  <c:v>1.7709999999999999</c:v>
                </c:pt>
                <c:pt idx="1522">
                  <c:v>1.772</c:v>
                </c:pt>
                <c:pt idx="1523">
                  <c:v>1.7729999999999999</c:v>
                </c:pt>
                <c:pt idx="1524">
                  <c:v>1.774</c:v>
                </c:pt>
                <c:pt idx="1525">
                  <c:v>1.7749999999999999</c:v>
                </c:pt>
                <c:pt idx="1526">
                  <c:v>1.776</c:v>
                </c:pt>
                <c:pt idx="1527">
                  <c:v>1.7769999999999999</c:v>
                </c:pt>
                <c:pt idx="1528">
                  <c:v>1.778</c:v>
                </c:pt>
                <c:pt idx="1529">
                  <c:v>1.7789999999999999</c:v>
                </c:pt>
                <c:pt idx="1530">
                  <c:v>1.78</c:v>
                </c:pt>
                <c:pt idx="1531">
                  <c:v>1.7809999999999999</c:v>
                </c:pt>
                <c:pt idx="1532">
                  <c:v>1.782</c:v>
                </c:pt>
                <c:pt idx="1533">
                  <c:v>1.7829999999999999</c:v>
                </c:pt>
                <c:pt idx="1534">
                  <c:v>1.784</c:v>
                </c:pt>
                <c:pt idx="1535">
                  <c:v>1.7849999999999999</c:v>
                </c:pt>
                <c:pt idx="1536">
                  <c:v>1.786</c:v>
                </c:pt>
                <c:pt idx="1537">
                  <c:v>1.7869999999999999</c:v>
                </c:pt>
                <c:pt idx="1538">
                  <c:v>1.788</c:v>
                </c:pt>
                <c:pt idx="1539">
                  <c:v>1.7889999999999999</c:v>
                </c:pt>
                <c:pt idx="1540">
                  <c:v>1.79</c:v>
                </c:pt>
                <c:pt idx="1541">
                  <c:v>1.7909999999999999</c:v>
                </c:pt>
                <c:pt idx="1542">
                  <c:v>1.792</c:v>
                </c:pt>
                <c:pt idx="1543">
                  <c:v>1.7929999999999999</c:v>
                </c:pt>
                <c:pt idx="1544">
                  <c:v>1.794</c:v>
                </c:pt>
                <c:pt idx="1545">
                  <c:v>1.7949999999999999</c:v>
                </c:pt>
                <c:pt idx="1546">
                  <c:v>1.796</c:v>
                </c:pt>
                <c:pt idx="1547">
                  <c:v>1.7969999999999999</c:v>
                </c:pt>
                <c:pt idx="1548">
                  <c:v>1.798</c:v>
                </c:pt>
                <c:pt idx="1549">
                  <c:v>1.7989999999999999</c:v>
                </c:pt>
                <c:pt idx="1550">
                  <c:v>1.8</c:v>
                </c:pt>
                <c:pt idx="1551">
                  <c:v>1.8009999999999999</c:v>
                </c:pt>
                <c:pt idx="1552">
                  <c:v>1.802</c:v>
                </c:pt>
                <c:pt idx="1553">
                  <c:v>1.8029999999999999</c:v>
                </c:pt>
                <c:pt idx="1554">
                  <c:v>1.804</c:v>
                </c:pt>
                <c:pt idx="1555">
                  <c:v>1.8049999999999999</c:v>
                </c:pt>
                <c:pt idx="1556">
                  <c:v>1.806</c:v>
                </c:pt>
                <c:pt idx="1557">
                  <c:v>1.8069999999999999</c:v>
                </c:pt>
                <c:pt idx="1558">
                  <c:v>1.8080000000000001</c:v>
                </c:pt>
                <c:pt idx="1559">
                  <c:v>1.8089999999999999</c:v>
                </c:pt>
                <c:pt idx="1560">
                  <c:v>1.81</c:v>
                </c:pt>
                <c:pt idx="1561">
                  <c:v>1.8109999999999999</c:v>
                </c:pt>
                <c:pt idx="1562">
                  <c:v>1.8120000000000001</c:v>
                </c:pt>
                <c:pt idx="1563">
                  <c:v>1.8129999999999999</c:v>
                </c:pt>
                <c:pt idx="1564">
                  <c:v>1.8140000000000001</c:v>
                </c:pt>
                <c:pt idx="1565">
                  <c:v>1.8149999999999999</c:v>
                </c:pt>
                <c:pt idx="1566">
                  <c:v>1.8160000000000001</c:v>
                </c:pt>
                <c:pt idx="1567">
                  <c:v>1.8169999999999999</c:v>
                </c:pt>
                <c:pt idx="1568">
                  <c:v>1.8180000000000001</c:v>
                </c:pt>
                <c:pt idx="1569">
                  <c:v>1.819</c:v>
                </c:pt>
                <c:pt idx="1570">
                  <c:v>1.82</c:v>
                </c:pt>
                <c:pt idx="1571">
                  <c:v>1.821</c:v>
                </c:pt>
                <c:pt idx="1572">
                  <c:v>1.8220000000000001</c:v>
                </c:pt>
                <c:pt idx="1573">
                  <c:v>1.823</c:v>
                </c:pt>
                <c:pt idx="1574">
                  <c:v>1.8240000000000001</c:v>
                </c:pt>
                <c:pt idx="1575">
                  <c:v>1.825</c:v>
                </c:pt>
                <c:pt idx="1576">
                  <c:v>1.8260000000000001</c:v>
                </c:pt>
                <c:pt idx="1577">
                  <c:v>1.827</c:v>
                </c:pt>
                <c:pt idx="1578">
                  <c:v>1.8280000000000001</c:v>
                </c:pt>
                <c:pt idx="1579">
                  <c:v>1.829</c:v>
                </c:pt>
                <c:pt idx="1580">
                  <c:v>1.83</c:v>
                </c:pt>
                <c:pt idx="1581">
                  <c:v>1.831</c:v>
                </c:pt>
                <c:pt idx="1582">
                  <c:v>1.8320000000000001</c:v>
                </c:pt>
                <c:pt idx="1583">
                  <c:v>1.833</c:v>
                </c:pt>
                <c:pt idx="1584">
                  <c:v>1.8340000000000001</c:v>
                </c:pt>
                <c:pt idx="1585">
                  <c:v>1.835</c:v>
                </c:pt>
                <c:pt idx="1586">
                  <c:v>1.8360000000000001</c:v>
                </c:pt>
                <c:pt idx="1587">
                  <c:v>1.837</c:v>
                </c:pt>
                <c:pt idx="1588">
                  <c:v>1.8380000000000001</c:v>
                </c:pt>
                <c:pt idx="1589">
                  <c:v>1.839</c:v>
                </c:pt>
                <c:pt idx="1590">
                  <c:v>1.84</c:v>
                </c:pt>
                <c:pt idx="1591">
                  <c:v>1.841</c:v>
                </c:pt>
                <c:pt idx="1592">
                  <c:v>1.8420000000000001</c:v>
                </c:pt>
                <c:pt idx="1593">
                  <c:v>1.843</c:v>
                </c:pt>
                <c:pt idx="1594">
                  <c:v>1.8440000000000001</c:v>
                </c:pt>
                <c:pt idx="1595">
                  <c:v>1.845</c:v>
                </c:pt>
                <c:pt idx="1596">
                  <c:v>1.8460000000000001</c:v>
                </c:pt>
                <c:pt idx="1597">
                  <c:v>1.847</c:v>
                </c:pt>
                <c:pt idx="1598">
                  <c:v>1.8480000000000001</c:v>
                </c:pt>
                <c:pt idx="1599">
                  <c:v>1.849</c:v>
                </c:pt>
                <c:pt idx="1600">
                  <c:v>1.85</c:v>
                </c:pt>
                <c:pt idx="1601">
                  <c:v>1.851</c:v>
                </c:pt>
                <c:pt idx="1602">
                  <c:v>1.8520000000000001</c:v>
                </c:pt>
                <c:pt idx="1603">
                  <c:v>1.853</c:v>
                </c:pt>
                <c:pt idx="1604">
                  <c:v>1.8540000000000001</c:v>
                </c:pt>
                <c:pt idx="1605">
                  <c:v>1.855</c:v>
                </c:pt>
                <c:pt idx="1606">
                  <c:v>1.8560000000000001</c:v>
                </c:pt>
                <c:pt idx="1607">
                  <c:v>1.857</c:v>
                </c:pt>
                <c:pt idx="1608">
                  <c:v>1.8580000000000001</c:v>
                </c:pt>
                <c:pt idx="1609">
                  <c:v>1.859</c:v>
                </c:pt>
                <c:pt idx="1610">
                  <c:v>1.86</c:v>
                </c:pt>
                <c:pt idx="1611">
                  <c:v>1.861</c:v>
                </c:pt>
                <c:pt idx="1612">
                  <c:v>1.8620000000000001</c:v>
                </c:pt>
                <c:pt idx="1613">
                  <c:v>1.863</c:v>
                </c:pt>
                <c:pt idx="1614">
                  <c:v>1.8640000000000001</c:v>
                </c:pt>
                <c:pt idx="1615">
                  <c:v>1.865</c:v>
                </c:pt>
                <c:pt idx="1616">
                  <c:v>1.8660000000000001</c:v>
                </c:pt>
                <c:pt idx="1617">
                  <c:v>1.867</c:v>
                </c:pt>
                <c:pt idx="1618">
                  <c:v>1.8680000000000001</c:v>
                </c:pt>
                <c:pt idx="1619">
                  <c:v>1.869</c:v>
                </c:pt>
                <c:pt idx="1620">
                  <c:v>1.87</c:v>
                </c:pt>
                <c:pt idx="1621">
                  <c:v>1.871</c:v>
                </c:pt>
                <c:pt idx="1622">
                  <c:v>1.8720000000000001</c:v>
                </c:pt>
                <c:pt idx="1623">
                  <c:v>1.873</c:v>
                </c:pt>
                <c:pt idx="1624">
                  <c:v>1.8740000000000001</c:v>
                </c:pt>
                <c:pt idx="1625">
                  <c:v>1.875</c:v>
                </c:pt>
                <c:pt idx="1626">
                  <c:v>1.8759999999999999</c:v>
                </c:pt>
                <c:pt idx="1627">
                  <c:v>1.877</c:v>
                </c:pt>
                <c:pt idx="1628">
                  <c:v>1.8779999999999999</c:v>
                </c:pt>
                <c:pt idx="1629">
                  <c:v>1.879</c:v>
                </c:pt>
                <c:pt idx="1630">
                  <c:v>1.88</c:v>
                </c:pt>
                <c:pt idx="1631">
                  <c:v>1.881</c:v>
                </c:pt>
                <c:pt idx="1632">
                  <c:v>1.8819999999999999</c:v>
                </c:pt>
                <c:pt idx="1633">
                  <c:v>1.883</c:v>
                </c:pt>
                <c:pt idx="1634">
                  <c:v>1.8839999999999999</c:v>
                </c:pt>
                <c:pt idx="1635">
                  <c:v>1.885</c:v>
                </c:pt>
                <c:pt idx="1636">
                  <c:v>1.8859999999999999</c:v>
                </c:pt>
                <c:pt idx="1637">
                  <c:v>1.887</c:v>
                </c:pt>
                <c:pt idx="1638">
                  <c:v>1.8879999999999999</c:v>
                </c:pt>
                <c:pt idx="1639">
                  <c:v>1.889</c:v>
                </c:pt>
                <c:pt idx="1640">
                  <c:v>1.89</c:v>
                </c:pt>
                <c:pt idx="1641">
                  <c:v>1.891</c:v>
                </c:pt>
                <c:pt idx="1642">
                  <c:v>1.8919999999999999</c:v>
                </c:pt>
                <c:pt idx="1643">
                  <c:v>1.893</c:v>
                </c:pt>
                <c:pt idx="1644">
                  <c:v>1.8939999999999999</c:v>
                </c:pt>
                <c:pt idx="1645">
                  <c:v>1.895</c:v>
                </c:pt>
                <c:pt idx="1646">
                  <c:v>1.8959999999999999</c:v>
                </c:pt>
                <c:pt idx="1647">
                  <c:v>1.897</c:v>
                </c:pt>
                <c:pt idx="1648">
                  <c:v>1.8979999999999999</c:v>
                </c:pt>
                <c:pt idx="1649">
                  <c:v>1.899</c:v>
                </c:pt>
                <c:pt idx="1650">
                  <c:v>1.9</c:v>
                </c:pt>
                <c:pt idx="1651">
                  <c:v>1.901</c:v>
                </c:pt>
                <c:pt idx="1652">
                  <c:v>1.9019999999999999</c:v>
                </c:pt>
                <c:pt idx="1653">
                  <c:v>1.903</c:v>
                </c:pt>
                <c:pt idx="1654">
                  <c:v>1.9039999999999999</c:v>
                </c:pt>
                <c:pt idx="1655">
                  <c:v>1.905</c:v>
                </c:pt>
                <c:pt idx="1656">
                  <c:v>1.9059999999999999</c:v>
                </c:pt>
                <c:pt idx="1657">
                  <c:v>1.907</c:v>
                </c:pt>
                <c:pt idx="1658">
                  <c:v>1.9079999999999999</c:v>
                </c:pt>
                <c:pt idx="1659">
                  <c:v>1.909</c:v>
                </c:pt>
                <c:pt idx="1660">
                  <c:v>1.91</c:v>
                </c:pt>
                <c:pt idx="1661">
                  <c:v>1.911</c:v>
                </c:pt>
                <c:pt idx="1662">
                  <c:v>1.9119999999999999</c:v>
                </c:pt>
                <c:pt idx="1663">
                  <c:v>1.913</c:v>
                </c:pt>
                <c:pt idx="1664">
                  <c:v>1.9139999999999999</c:v>
                </c:pt>
                <c:pt idx="1665">
                  <c:v>1.915</c:v>
                </c:pt>
                <c:pt idx="1666">
                  <c:v>1.9159999999999999</c:v>
                </c:pt>
                <c:pt idx="1667">
                  <c:v>1.917</c:v>
                </c:pt>
                <c:pt idx="1668">
                  <c:v>1.9179999999999999</c:v>
                </c:pt>
                <c:pt idx="1669">
                  <c:v>1.919</c:v>
                </c:pt>
                <c:pt idx="1670">
                  <c:v>1.92</c:v>
                </c:pt>
                <c:pt idx="1671">
                  <c:v>1.921</c:v>
                </c:pt>
                <c:pt idx="1672">
                  <c:v>1.9219999999999999</c:v>
                </c:pt>
                <c:pt idx="1673">
                  <c:v>1.923</c:v>
                </c:pt>
                <c:pt idx="1674">
                  <c:v>1.9239999999999999</c:v>
                </c:pt>
                <c:pt idx="1675">
                  <c:v>1.925</c:v>
                </c:pt>
                <c:pt idx="1676">
                  <c:v>1.9259999999999999</c:v>
                </c:pt>
                <c:pt idx="1677">
                  <c:v>1.927</c:v>
                </c:pt>
                <c:pt idx="1678">
                  <c:v>1.9279999999999999</c:v>
                </c:pt>
                <c:pt idx="1679">
                  <c:v>1.929</c:v>
                </c:pt>
                <c:pt idx="1680">
                  <c:v>1.93</c:v>
                </c:pt>
                <c:pt idx="1681">
                  <c:v>1.931</c:v>
                </c:pt>
                <c:pt idx="1682">
                  <c:v>1.9319999999999999</c:v>
                </c:pt>
                <c:pt idx="1683">
                  <c:v>1.9330000000000001</c:v>
                </c:pt>
                <c:pt idx="1684">
                  <c:v>1.9339999999999999</c:v>
                </c:pt>
                <c:pt idx="1685">
                  <c:v>1.9350000000000001</c:v>
                </c:pt>
                <c:pt idx="1686">
                  <c:v>1.9359999999999999</c:v>
                </c:pt>
                <c:pt idx="1687">
                  <c:v>1.9370000000000001</c:v>
                </c:pt>
                <c:pt idx="1688">
                  <c:v>1.9379999999999999</c:v>
                </c:pt>
                <c:pt idx="1689">
                  <c:v>1.9390000000000001</c:v>
                </c:pt>
                <c:pt idx="1690">
                  <c:v>1.94</c:v>
                </c:pt>
                <c:pt idx="1691">
                  <c:v>1.9410000000000001</c:v>
                </c:pt>
                <c:pt idx="1692">
                  <c:v>1.9419999999999999</c:v>
                </c:pt>
                <c:pt idx="1693">
                  <c:v>1.9430000000000001</c:v>
                </c:pt>
                <c:pt idx="1694">
                  <c:v>1.944</c:v>
                </c:pt>
                <c:pt idx="1695">
                  <c:v>1.9450000000000001</c:v>
                </c:pt>
                <c:pt idx="1696">
                  <c:v>1.946</c:v>
                </c:pt>
                <c:pt idx="1697">
                  <c:v>1.9470000000000001</c:v>
                </c:pt>
                <c:pt idx="1698">
                  <c:v>1.948</c:v>
                </c:pt>
                <c:pt idx="1699">
                  <c:v>1.9490000000000001</c:v>
                </c:pt>
                <c:pt idx="1700">
                  <c:v>1.95</c:v>
                </c:pt>
                <c:pt idx="1701">
                  <c:v>1.9510000000000001</c:v>
                </c:pt>
                <c:pt idx="1702">
                  <c:v>1.952</c:v>
                </c:pt>
                <c:pt idx="1703">
                  <c:v>1.9530000000000001</c:v>
                </c:pt>
                <c:pt idx="1704">
                  <c:v>1.954</c:v>
                </c:pt>
                <c:pt idx="1705">
                  <c:v>1.9550000000000001</c:v>
                </c:pt>
                <c:pt idx="1706">
                  <c:v>1.956</c:v>
                </c:pt>
                <c:pt idx="1707">
                  <c:v>1.9570000000000001</c:v>
                </c:pt>
                <c:pt idx="1708">
                  <c:v>1.958</c:v>
                </c:pt>
                <c:pt idx="1709">
                  <c:v>1.9590000000000001</c:v>
                </c:pt>
                <c:pt idx="1710">
                  <c:v>1.96</c:v>
                </c:pt>
                <c:pt idx="1711">
                  <c:v>1.9610000000000001</c:v>
                </c:pt>
                <c:pt idx="1712">
                  <c:v>1.962</c:v>
                </c:pt>
                <c:pt idx="1713">
                  <c:v>1.9630000000000001</c:v>
                </c:pt>
                <c:pt idx="1714">
                  <c:v>1.964</c:v>
                </c:pt>
                <c:pt idx="1715">
                  <c:v>1.9650000000000001</c:v>
                </c:pt>
                <c:pt idx="1716">
                  <c:v>1.966</c:v>
                </c:pt>
                <c:pt idx="1717">
                  <c:v>1.9670000000000001</c:v>
                </c:pt>
                <c:pt idx="1718">
                  <c:v>1.968</c:v>
                </c:pt>
                <c:pt idx="1719">
                  <c:v>1.9690000000000001</c:v>
                </c:pt>
                <c:pt idx="1720">
                  <c:v>1.97</c:v>
                </c:pt>
                <c:pt idx="1721">
                  <c:v>1.9710000000000001</c:v>
                </c:pt>
                <c:pt idx="1722">
                  <c:v>1.972</c:v>
                </c:pt>
                <c:pt idx="1723">
                  <c:v>1.9730000000000001</c:v>
                </c:pt>
                <c:pt idx="1724">
                  <c:v>1.974</c:v>
                </c:pt>
                <c:pt idx="1725">
                  <c:v>1.9750000000000001</c:v>
                </c:pt>
                <c:pt idx="1726">
                  <c:v>1.976</c:v>
                </c:pt>
                <c:pt idx="1727">
                  <c:v>1.9770000000000001</c:v>
                </c:pt>
                <c:pt idx="1728">
                  <c:v>1.978</c:v>
                </c:pt>
                <c:pt idx="1729">
                  <c:v>1.9790000000000001</c:v>
                </c:pt>
                <c:pt idx="1730">
                  <c:v>1.98</c:v>
                </c:pt>
                <c:pt idx="1731">
                  <c:v>1.9810000000000001</c:v>
                </c:pt>
                <c:pt idx="1732">
                  <c:v>1.982</c:v>
                </c:pt>
                <c:pt idx="1733">
                  <c:v>1.9830000000000001</c:v>
                </c:pt>
                <c:pt idx="1734">
                  <c:v>1.984</c:v>
                </c:pt>
                <c:pt idx="1735">
                  <c:v>1.9850000000000001</c:v>
                </c:pt>
                <c:pt idx="1736">
                  <c:v>1.986</c:v>
                </c:pt>
                <c:pt idx="1737">
                  <c:v>1.9870000000000001</c:v>
                </c:pt>
                <c:pt idx="1738">
                  <c:v>1.988</c:v>
                </c:pt>
                <c:pt idx="1739">
                  <c:v>1.9890000000000001</c:v>
                </c:pt>
                <c:pt idx="1740">
                  <c:v>1.99</c:v>
                </c:pt>
                <c:pt idx="1741">
                  <c:v>1.9910000000000001</c:v>
                </c:pt>
                <c:pt idx="1742">
                  <c:v>1.992</c:v>
                </c:pt>
                <c:pt idx="1743">
                  <c:v>1.9930000000000001</c:v>
                </c:pt>
                <c:pt idx="1744">
                  <c:v>1.994</c:v>
                </c:pt>
                <c:pt idx="1745">
                  <c:v>1.9950000000000001</c:v>
                </c:pt>
                <c:pt idx="1746">
                  <c:v>1.996</c:v>
                </c:pt>
                <c:pt idx="1747">
                  <c:v>1.9970000000000001</c:v>
                </c:pt>
                <c:pt idx="1748">
                  <c:v>1.998</c:v>
                </c:pt>
                <c:pt idx="1749">
                  <c:v>1.9990000000000001</c:v>
                </c:pt>
                <c:pt idx="1750">
                  <c:v>2</c:v>
                </c:pt>
                <c:pt idx="1751">
                  <c:v>2.0009999999999999</c:v>
                </c:pt>
                <c:pt idx="1752">
                  <c:v>2.0019999999999998</c:v>
                </c:pt>
                <c:pt idx="1753">
                  <c:v>2.0030000000000001</c:v>
                </c:pt>
                <c:pt idx="1754">
                  <c:v>2.004</c:v>
                </c:pt>
                <c:pt idx="1755">
                  <c:v>2.0049999999999999</c:v>
                </c:pt>
                <c:pt idx="1756">
                  <c:v>2.0059999999999998</c:v>
                </c:pt>
                <c:pt idx="1757">
                  <c:v>2.0070000000000001</c:v>
                </c:pt>
                <c:pt idx="1758">
                  <c:v>2.008</c:v>
                </c:pt>
                <c:pt idx="1759">
                  <c:v>2.0089999999999999</c:v>
                </c:pt>
                <c:pt idx="1760">
                  <c:v>2.0099999999999998</c:v>
                </c:pt>
                <c:pt idx="1761">
                  <c:v>2.0110000000000001</c:v>
                </c:pt>
                <c:pt idx="1762">
                  <c:v>2.012</c:v>
                </c:pt>
                <c:pt idx="1763">
                  <c:v>2.0129999999999999</c:v>
                </c:pt>
                <c:pt idx="1764">
                  <c:v>2.0139999999999998</c:v>
                </c:pt>
                <c:pt idx="1765">
                  <c:v>2.0150000000000001</c:v>
                </c:pt>
                <c:pt idx="1766">
                  <c:v>2.016</c:v>
                </c:pt>
                <c:pt idx="1767">
                  <c:v>2.0169999999999999</c:v>
                </c:pt>
                <c:pt idx="1768">
                  <c:v>2.0179999999999998</c:v>
                </c:pt>
                <c:pt idx="1769">
                  <c:v>2.0190000000000001</c:v>
                </c:pt>
                <c:pt idx="1770">
                  <c:v>2.02</c:v>
                </c:pt>
                <c:pt idx="1771">
                  <c:v>2.0209999999999999</c:v>
                </c:pt>
                <c:pt idx="1772">
                  <c:v>2.0219999999999998</c:v>
                </c:pt>
                <c:pt idx="1773">
                  <c:v>2.0230000000000001</c:v>
                </c:pt>
                <c:pt idx="1774">
                  <c:v>2.024</c:v>
                </c:pt>
                <c:pt idx="1775">
                  <c:v>2.0249999999999999</c:v>
                </c:pt>
                <c:pt idx="1776">
                  <c:v>2.0259999999999998</c:v>
                </c:pt>
                <c:pt idx="1777">
                  <c:v>2.0270000000000001</c:v>
                </c:pt>
                <c:pt idx="1778">
                  <c:v>2.028</c:v>
                </c:pt>
                <c:pt idx="1779">
                  <c:v>2.0289999999999999</c:v>
                </c:pt>
                <c:pt idx="1780">
                  <c:v>2.0299999999999998</c:v>
                </c:pt>
                <c:pt idx="1781">
                  <c:v>2.0310000000000001</c:v>
                </c:pt>
                <c:pt idx="1782">
                  <c:v>2.032</c:v>
                </c:pt>
                <c:pt idx="1783">
                  <c:v>2.0329999999999999</c:v>
                </c:pt>
                <c:pt idx="1784">
                  <c:v>2.0339999999999998</c:v>
                </c:pt>
                <c:pt idx="1785">
                  <c:v>2.0350000000000001</c:v>
                </c:pt>
                <c:pt idx="1786">
                  <c:v>2.036</c:v>
                </c:pt>
                <c:pt idx="1787">
                  <c:v>2.0369999999999999</c:v>
                </c:pt>
                <c:pt idx="1788">
                  <c:v>2.0379999999999998</c:v>
                </c:pt>
                <c:pt idx="1789">
                  <c:v>2.0390000000000001</c:v>
                </c:pt>
                <c:pt idx="1790">
                  <c:v>2.04</c:v>
                </c:pt>
                <c:pt idx="1791">
                  <c:v>2.0409999999999999</c:v>
                </c:pt>
                <c:pt idx="1792">
                  <c:v>2.0419999999999998</c:v>
                </c:pt>
                <c:pt idx="1793">
                  <c:v>2.0430000000000001</c:v>
                </c:pt>
                <c:pt idx="1794">
                  <c:v>2.044</c:v>
                </c:pt>
                <c:pt idx="1795">
                  <c:v>2.0449999999999999</c:v>
                </c:pt>
                <c:pt idx="1796">
                  <c:v>2.0459999999999998</c:v>
                </c:pt>
                <c:pt idx="1797">
                  <c:v>2.0470000000000002</c:v>
                </c:pt>
                <c:pt idx="1798">
                  <c:v>2.048</c:v>
                </c:pt>
                <c:pt idx="1799">
                  <c:v>2.0489999999999999</c:v>
                </c:pt>
                <c:pt idx="1800">
                  <c:v>2.0499999999999998</c:v>
                </c:pt>
                <c:pt idx="1801">
                  <c:v>2.0510000000000002</c:v>
                </c:pt>
                <c:pt idx="1802">
                  <c:v>2.052</c:v>
                </c:pt>
                <c:pt idx="1803">
                  <c:v>2.0529999999999999</c:v>
                </c:pt>
                <c:pt idx="1804">
                  <c:v>2.0539999999999998</c:v>
                </c:pt>
                <c:pt idx="1805">
                  <c:v>2.0550000000000002</c:v>
                </c:pt>
                <c:pt idx="1806">
                  <c:v>2.056</c:v>
                </c:pt>
                <c:pt idx="1807">
                  <c:v>2.0569999999999999</c:v>
                </c:pt>
                <c:pt idx="1808">
                  <c:v>2.0579999999999998</c:v>
                </c:pt>
                <c:pt idx="1809">
                  <c:v>2.0590000000000002</c:v>
                </c:pt>
                <c:pt idx="1810">
                  <c:v>2.06</c:v>
                </c:pt>
                <c:pt idx="1811">
                  <c:v>2.0609999999999999</c:v>
                </c:pt>
                <c:pt idx="1812">
                  <c:v>2.0619999999999998</c:v>
                </c:pt>
                <c:pt idx="1813">
                  <c:v>2.0630000000000002</c:v>
                </c:pt>
                <c:pt idx="1814">
                  <c:v>2.0640000000000001</c:v>
                </c:pt>
                <c:pt idx="1815">
                  <c:v>2.0649999999999999</c:v>
                </c:pt>
                <c:pt idx="1816">
                  <c:v>2.0659999999999998</c:v>
                </c:pt>
                <c:pt idx="1817">
                  <c:v>2.0670000000000002</c:v>
                </c:pt>
                <c:pt idx="1818">
                  <c:v>2.0680000000000001</c:v>
                </c:pt>
                <c:pt idx="1819">
                  <c:v>2.069</c:v>
                </c:pt>
                <c:pt idx="1820">
                  <c:v>2.0699999999999998</c:v>
                </c:pt>
                <c:pt idx="1821">
                  <c:v>2.0710000000000002</c:v>
                </c:pt>
                <c:pt idx="1822">
                  <c:v>2.0720000000000001</c:v>
                </c:pt>
                <c:pt idx="1823">
                  <c:v>2.073</c:v>
                </c:pt>
                <c:pt idx="1824">
                  <c:v>2.0739999999999998</c:v>
                </c:pt>
                <c:pt idx="1825">
                  <c:v>2.0750000000000002</c:v>
                </c:pt>
                <c:pt idx="1826">
                  <c:v>2.0760000000000001</c:v>
                </c:pt>
                <c:pt idx="1827">
                  <c:v>2.077</c:v>
                </c:pt>
                <c:pt idx="1828">
                  <c:v>2.0779999999999998</c:v>
                </c:pt>
                <c:pt idx="1829">
                  <c:v>2.0790000000000002</c:v>
                </c:pt>
                <c:pt idx="1830">
                  <c:v>2.08</c:v>
                </c:pt>
                <c:pt idx="1831">
                  <c:v>2.081</c:v>
                </c:pt>
                <c:pt idx="1832">
                  <c:v>2.0819999999999999</c:v>
                </c:pt>
                <c:pt idx="1833">
                  <c:v>2.0830000000000002</c:v>
                </c:pt>
                <c:pt idx="1834">
                  <c:v>2.0840000000000001</c:v>
                </c:pt>
                <c:pt idx="1835">
                  <c:v>2.085</c:v>
                </c:pt>
                <c:pt idx="1836">
                  <c:v>2.0859999999999999</c:v>
                </c:pt>
                <c:pt idx="1837">
                  <c:v>2.0870000000000002</c:v>
                </c:pt>
                <c:pt idx="1838">
                  <c:v>2.0880000000000001</c:v>
                </c:pt>
                <c:pt idx="1839">
                  <c:v>2.089</c:v>
                </c:pt>
                <c:pt idx="1840">
                  <c:v>2.09</c:v>
                </c:pt>
                <c:pt idx="1841">
                  <c:v>2.0910000000000002</c:v>
                </c:pt>
                <c:pt idx="1842">
                  <c:v>2.0920000000000001</c:v>
                </c:pt>
                <c:pt idx="1843">
                  <c:v>2.093</c:v>
                </c:pt>
                <c:pt idx="1844">
                  <c:v>2.0939999999999999</c:v>
                </c:pt>
                <c:pt idx="1845">
                  <c:v>2.0950000000000002</c:v>
                </c:pt>
                <c:pt idx="1846">
                  <c:v>2.0960000000000001</c:v>
                </c:pt>
                <c:pt idx="1847">
                  <c:v>2.097</c:v>
                </c:pt>
                <c:pt idx="1848">
                  <c:v>2.0979999999999999</c:v>
                </c:pt>
                <c:pt idx="1849">
                  <c:v>2.0990000000000002</c:v>
                </c:pt>
                <c:pt idx="1850">
                  <c:v>2.1</c:v>
                </c:pt>
                <c:pt idx="1851">
                  <c:v>2.101</c:v>
                </c:pt>
                <c:pt idx="1852">
                  <c:v>2.1019999999999999</c:v>
                </c:pt>
                <c:pt idx="1853">
                  <c:v>2.1030000000000002</c:v>
                </c:pt>
                <c:pt idx="1854">
                  <c:v>2.1040000000000001</c:v>
                </c:pt>
                <c:pt idx="1855">
                  <c:v>2.105</c:v>
                </c:pt>
                <c:pt idx="1856">
                  <c:v>2.1059999999999999</c:v>
                </c:pt>
                <c:pt idx="1857">
                  <c:v>2.1070000000000002</c:v>
                </c:pt>
                <c:pt idx="1858">
                  <c:v>2.1080000000000001</c:v>
                </c:pt>
                <c:pt idx="1859">
                  <c:v>2.109</c:v>
                </c:pt>
                <c:pt idx="1860">
                  <c:v>2.11</c:v>
                </c:pt>
                <c:pt idx="1861">
                  <c:v>2.1110000000000002</c:v>
                </c:pt>
                <c:pt idx="1862">
                  <c:v>2.1120000000000001</c:v>
                </c:pt>
                <c:pt idx="1863">
                  <c:v>2.113</c:v>
                </c:pt>
                <c:pt idx="1864">
                  <c:v>2.1139999999999999</c:v>
                </c:pt>
                <c:pt idx="1865">
                  <c:v>2.1150000000000002</c:v>
                </c:pt>
                <c:pt idx="1866">
                  <c:v>2.1160000000000001</c:v>
                </c:pt>
                <c:pt idx="1867">
                  <c:v>2.117</c:v>
                </c:pt>
                <c:pt idx="1868">
                  <c:v>2.1179999999999999</c:v>
                </c:pt>
                <c:pt idx="1869">
                  <c:v>2.1190000000000002</c:v>
                </c:pt>
                <c:pt idx="1870">
                  <c:v>2.12</c:v>
                </c:pt>
                <c:pt idx="1871">
                  <c:v>2.121</c:v>
                </c:pt>
                <c:pt idx="1872">
                  <c:v>2.1219999999999999</c:v>
                </c:pt>
                <c:pt idx="1873">
                  <c:v>2.1230000000000002</c:v>
                </c:pt>
                <c:pt idx="1874">
                  <c:v>2.1240000000000001</c:v>
                </c:pt>
                <c:pt idx="1875">
                  <c:v>2.125</c:v>
                </c:pt>
                <c:pt idx="1876">
                  <c:v>2.1259999999999999</c:v>
                </c:pt>
                <c:pt idx="1877">
                  <c:v>2.1269999999999998</c:v>
                </c:pt>
                <c:pt idx="1878">
                  <c:v>2.1280000000000001</c:v>
                </c:pt>
                <c:pt idx="1879">
                  <c:v>2.129</c:v>
                </c:pt>
                <c:pt idx="1880">
                  <c:v>2.13</c:v>
                </c:pt>
                <c:pt idx="1881">
                  <c:v>2.1309999999999998</c:v>
                </c:pt>
                <c:pt idx="1882">
                  <c:v>2.1320000000000001</c:v>
                </c:pt>
                <c:pt idx="1883">
                  <c:v>2.133</c:v>
                </c:pt>
                <c:pt idx="1884">
                  <c:v>2.1339999999999999</c:v>
                </c:pt>
                <c:pt idx="1885">
                  <c:v>2.1349999999999998</c:v>
                </c:pt>
                <c:pt idx="1886">
                  <c:v>2.1360000000000001</c:v>
                </c:pt>
                <c:pt idx="1887">
                  <c:v>2.137</c:v>
                </c:pt>
                <c:pt idx="1888">
                  <c:v>2.1379999999999999</c:v>
                </c:pt>
                <c:pt idx="1889">
                  <c:v>2.1389999999999998</c:v>
                </c:pt>
                <c:pt idx="1890">
                  <c:v>2.14</c:v>
                </c:pt>
                <c:pt idx="1891">
                  <c:v>2.141</c:v>
                </c:pt>
                <c:pt idx="1892">
                  <c:v>2.1419999999999999</c:v>
                </c:pt>
                <c:pt idx="1893">
                  <c:v>2.1429999999999998</c:v>
                </c:pt>
                <c:pt idx="1894">
                  <c:v>2.1440000000000001</c:v>
                </c:pt>
                <c:pt idx="1895">
                  <c:v>2.145</c:v>
                </c:pt>
                <c:pt idx="1896">
                  <c:v>2.1459999999999999</c:v>
                </c:pt>
                <c:pt idx="1897">
                  <c:v>2.1469999999999998</c:v>
                </c:pt>
                <c:pt idx="1898">
                  <c:v>2.1480000000000001</c:v>
                </c:pt>
                <c:pt idx="1899">
                  <c:v>2.149</c:v>
                </c:pt>
                <c:pt idx="1900">
                  <c:v>2.15</c:v>
                </c:pt>
                <c:pt idx="1901">
                  <c:v>2.1509999999999998</c:v>
                </c:pt>
                <c:pt idx="1902">
                  <c:v>2.1520000000000001</c:v>
                </c:pt>
                <c:pt idx="1903">
                  <c:v>2.153</c:v>
                </c:pt>
                <c:pt idx="1904">
                  <c:v>2.1539999999999999</c:v>
                </c:pt>
                <c:pt idx="1905">
                  <c:v>2.1549999999999998</c:v>
                </c:pt>
                <c:pt idx="1906">
                  <c:v>2.1560000000000001</c:v>
                </c:pt>
                <c:pt idx="1907">
                  <c:v>2.157</c:v>
                </c:pt>
                <c:pt idx="1908">
                  <c:v>2.1579999999999999</c:v>
                </c:pt>
                <c:pt idx="1909">
                  <c:v>2.1589999999999998</c:v>
                </c:pt>
                <c:pt idx="1910">
                  <c:v>2.16</c:v>
                </c:pt>
                <c:pt idx="1911">
                  <c:v>2.161</c:v>
                </c:pt>
                <c:pt idx="1912">
                  <c:v>2.1619999999999999</c:v>
                </c:pt>
                <c:pt idx="1913">
                  <c:v>2.1629999999999998</c:v>
                </c:pt>
                <c:pt idx="1914">
                  <c:v>2.1640000000000001</c:v>
                </c:pt>
                <c:pt idx="1915">
                  <c:v>2.165</c:v>
                </c:pt>
                <c:pt idx="1916">
                  <c:v>2.1659999999999999</c:v>
                </c:pt>
                <c:pt idx="1917">
                  <c:v>2.1669999999999998</c:v>
                </c:pt>
                <c:pt idx="1918">
                  <c:v>2.1680000000000001</c:v>
                </c:pt>
                <c:pt idx="1919">
                  <c:v>2.169</c:v>
                </c:pt>
                <c:pt idx="1920">
                  <c:v>2.17</c:v>
                </c:pt>
                <c:pt idx="1921">
                  <c:v>2.1709999999999998</c:v>
                </c:pt>
                <c:pt idx="1922">
                  <c:v>2.1720000000000002</c:v>
                </c:pt>
                <c:pt idx="1923">
                  <c:v>2.173</c:v>
                </c:pt>
                <c:pt idx="1924">
                  <c:v>2.1739999999999999</c:v>
                </c:pt>
                <c:pt idx="1925">
                  <c:v>2.1749999999999998</c:v>
                </c:pt>
                <c:pt idx="1926">
                  <c:v>2.1760000000000002</c:v>
                </c:pt>
                <c:pt idx="1927">
                  <c:v>2.177</c:v>
                </c:pt>
                <c:pt idx="1928">
                  <c:v>2.1779999999999999</c:v>
                </c:pt>
                <c:pt idx="1929">
                  <c:v>2.1789999999999998</c:v>
                </c:pt>
                <c:pt idx="1930">
                  <c:v>2.1800000000000002</c:v>
                </c:pt>
                <c:pt idx="1931">
                  <c:v>2.181</c:v>
                </c:pt>
                <c:pt idx="1932">
                  <c:v>2.1819999999999999</c:v>
                </c:pt>
                <c:pt idx="1933">
                  <c:v>2.1829999999999998</c:v>
                </c:pt>
                <c:pt idx="1934">
                  <c:v>2.1840000000000002</c:v>
                </c:pt>
                <c:pt idx="1935">
                  <c:v>2.1850000000000001</c:v>
                </c:pt>
                <c:pt idx="1936">
                  <c:v>2.1859999999999999</c:v>
                </c:pt>
                <c:pt idx="1937">
                  <c:v>2.1869999999999998</c:v>
                </c:pt>
                <c:pt idx="1938">
                  <c:v>2.1880000000000002</c:v>
                </c:pt>
                <c:pt idx="1939">
                  <c:v>2.1890000000000001</c:v>
                </c:pt>
                <c:pt idx="1940">
                  <c:v>2.19</c:v>
                </c:pt>
                <c:pt idx="1941">
                  <c:v>2.1909999999999998</c:v>
                </c:pt>
                <c:pt idx="1942">
                  <c:v>2.1920000000000002</c:v>
                </c:pt>
                <c:pt idx="1943">
                  <c:v>2.1930000000000001</c:v>
                </c:pt>
                <c:pt idx="1944">
                  <c:v>2.194</c:v>
                </c:pt>
                <c:pt idx="1945">
                  <c:v>2.1949999999999998</c:v>
                </c:pt>
                <c:pt idx="1946">
                  <c:v>2.1960000000000002</c:v>
                </c:pt>
                <c:pt idx="1947">
                  <c:v>2.1970000000000001</c:v>
                </c:pt>
                <c:pt idx="1948">
                  <c:v>2.198</c:v>
                </c:pt>
                <c:pt idx="1949">
                  <c:v>2.1989999999999998</c:v>
                </c:pt>
                <c:pt idx="1950">
                  <c:v>2.2000000000000002</c:v>
                </c:pt>
                <c:pt idx="1951">
                  <c:v>2.2010000000000001</c:v>
                </c:pt>
                <c:pt idx="1952">
                  <c:v>2.202</c:v>
                </c:pt>
                <c:pt idx="1953">
                  <c:v>2.2029999999999998</c:v>
                </c:pt>
                <c:pt idx="1954">
                  <c:v>2.2040000000000002</c:v>
                </c:pt>
                <c:pt idx="1955">
                  <c:v>2.2050000000000001</c:v>
                </c:pt>
                <c:pt idx="1956">
                  <c:v>2.206</c:v>
                </c:pt>
                <c:pt idx="1957">
                  <c:v>2.2069999999999999</c:v>
                </c:pt>
                <c:pt idx="1958">
                  <c:v>2.2080000000000002</c:v>
                </c:pt>
                <c:pt idx="1959">
                  <c:v>2.2090000000000001</c:v>
                </c:pt>
                <c:pt idx="1960">
                  <c:v>2.21</c:v>
                </c:pt>
                <c:pt idx="1961">
                  <c:v>2.2109999999999999</c:v>
                </c:pt>
                <c:pt idx="1962">
                  <c:v>2.2120000000000002</c:v>
                </c:pt>
                <c:pt idx="1963">
                  <c:v>2.2130000000000001</c:v>
                </c:pt>
                <c:pt idx="1964">
                  <c:v>2.214</c:v>
                </c:pt>
                <c:pt idx="1965">
                  <c:v>2.2149999999999999</c:v>
                </c:pt>
                <c:pt idx="1966">
                  <c:v>2.2160000000000002</c:v>
                </c:pt>
                <c:pt idx="1967">
                  <c:v>2.2170000000000001</c:v>
                </c:pt>
                <c:pt idx="1968">
                  <c:v>2.218</c:v>
                </c:pt>
                <c:pt idx="1969">
                  <c:v>2.2189999999999999</c:v>
                </c:pt>
                <c:pt idx="1970">
                  <c:v>2.2200000000000002</c:v>
                </c:pt>
                <c:pt idx="1971">
                  <c:v>2.2210000000000001</c:v>
                </c:pt>
                <c:pt idx="1972">
                  <c:v>2.222</c:v>
                </c:pt>
                <c:pt idx="1973">
                  <c:v>2.2229999999999999</c:v>
                </c:pt>
                <c:pt idx="1974">
                  <c:v>2.2240000000000002</c:v>
                </c:pt>
                <c:pt idx="1975">
                  <c:v>2.2250000000000001</c:v>
                </c:pt>
                <c:pt idx="1976">
                  <c:v>2.226</c:v>
                </c:pt>
                <c:pt idx="1977">
                  <c:v>2.2269999999999999</c:v>
                </c:pt>
                <c:pt idx="1978">
                  <c:v>2.2280000000000002</c:v>
                </c:pt>
                <c:pt idx="1979">
                  <c:v>2.2290000000000001</c:v>
                </c:pt>
                <c:pt idx="1980">
                  <c:v>2.23</c:v>
                </c:pt>
                <c:pt idx="1981">
                  <c:v>2.2309999999999999</c:v>
                </c:pt>
                <c:pt idx="1982">
                  <c:v>2.2320000000000002</c:v>
                </c:pt>
                <c:pt idx="1983">
                  <c:v>2.2330000000000001</c:v>
                </c:pt>
                <c:pt idx="1984">
                  <c:v>2.234</c:v>
                </c:pt>
                <c:pt idx="1985">
                  <c:v>2.2349999999999999</c:v>
                </c:pt>
                <c:pt idx="1986">
                  <c:v>2.2360000000000002</c:v>
                </c:pt>
                <c:pt idx="1987">
                  <c:v>2.2370000000000001</c:v>
                </c:pt>
                <c:pt idx="1988">
                  <c:v>2.238</c:v>
                </c:pt>
                <c:pt idx="1989">
                  <c:v>2.2389999999999999</c:v>
                </c:pt>
                <c:pt idx="1990">
                  <c:v>2.2400000000000002</c:v>
                </c:pt>
                <c:pt idx="1991">
                  <c:v>2.2410000000000001</c:v>
                </c:pt>
                <c:pt idx="1992">
                  <c:v>2.242</c:v>
                </c:pt>
                <c:pt idx="1993">
                  <c:v>2.2429999999999999</c:v>
                </c:pt>
                <c:pt idx="1994">
                  <c:v>2.2440000000000002</c:v>
                </c:pt>
                <c:pt idx="1995">
                  <c:v>2.2450000000000001</c:v>
                </c:pt>
                <c:pt idx="1996">
                  <c:v>2.246</c:v>
                </c:pt>
                <c:pt idx="1997">
                  <c:v>2.2469999999999999</c:v>
                </c:pt>
                <c:pt idx="1998">
                  <c:v>2.2480000000000002</c:v>
                </c:pt>
                <c:pt idx="1999">
                  <c:v>2.2490000000000001</c:v>
                </c:pt>
                <c:pt idx="2000">
                  <c:v>2.25</c:v>
                </c:pt>
                <c:pt idx="2001">
                  <c:v>2.2509999999999999</c:v>
                </c:pt>
                <c:pt idx="2002">
                  <c:v>2.2519999999999998</c:v>
                </c:pt>
                <c:pt idx="2003">
                  <c:v>2.2530000000000001</c:v>
                </c:pt>
                <c:pt idx="2004">
                  <c:v>2.254</c:v>
                </c:pt>
                <c:pt idx="2005">
                  <c:v>2.2549999999999999</c:v>
                </c:pt>
                <c:pt idx="2006">
                  <c:v>2.2559999999999998</c:v>
                </c:pt>
                <c:pt idx="2007">
                  <c:v>2.2570000000000001</c:v>
                </c:pt>
                <c:pt idx="2008">
                  <c:v>2.258</c:v>
                </c:pt>
                <c:pt idx="2009">
                  <c:v>2.2589999999999999</c:v>
                </c:pt>
                <c:pt idx="2010">
                  <c:v>2.2599999999999998</c:v>
                </c:pt>
                <c:pt idx="2011">
                  <c:v>2.2610000000000001</c:v>
                </c:pt>
                <c:pt idx="2012">
                  <c:v>2.262</c:v>
                </c:pt>
                <c:pt idx="2013">
                  <c:v>2.2629999999999999</c:v>
                </c:pt>
                <c:pt idx="2014">
                  <c:v>2.2639999999999998</c:v>
                </c:pt>
                <c:pt idx="2015">
                  <c:v>2.2650000000000001</c:v>
                </c:pt>
                <c:pt idx="2016">
                  <c:v>2.266</c:v>
                </c:pt>
                <c:pt idx="2017">
                  <c:v>2.2669999999999999</c:v>
                </c:pt>
                <c:pt idx="2018">
                  <c:v>2.2679999999999998</c:v>
                </c:pt>
                <c:pt idx="2019">
                  <c:v>2.2690000000000001</c:v>
                </c:pt>
                <c:pt idx="2020">
                  <c:v>2.27</c:v>
                </c:pt>
                <c:pt idx="2021">
                  <c:v>2.2709999999999999</c:v>
                </c:pt>
                <c:pt idx="2022">
                  <c:v>2.2719999999999998</c:v>
                </c:pt>
                <c:pt idx="2023">
                  <c:v>2.2730000000000001</c:v>
                </c:pt>
                <c:pt idx="2024">
                  <c:v>2.274</c:v>
                </c:pt>
                <c:pt idx="2025">
                  <c:v>2.2749999999999999</c:v>
                </c:pt>
                <c:pt idx="2026">
                  <c:v>2.2759999999999998</c:v>
                </c:pt>
                <c:pt idx="2027">
                  <c:v>2.2770000000000001</c:v>
                </c:pt>
                <c:pt idx="2028">
                  <c:v>2.278</c:v>
                </c:pt>
                <c:pt idx="2029">
                  <c:v>2.2789999999999999</c:v>
                </c:pt>
                <c:pt idx="2030">
                  <c:v>2.2799999999999998</c:v>
                </c:pt>
                <c:pt idx="2031">
                  <c:v>2.2810000000000001</c:v>
                </c:pt>
                <c:pt idx="2032">
                  <c:v>2.282</c:v>
                </c:pt>
                <c:pt idx="2033">
                  <c:v>2.2829999999999999</c:v>
                </c:pt>
                <c:pt idx="2034">
                  <c:v>2.2839999999999998</c:v>
                </c:pt>
                <c:pt idx="2035">
                  <c:v>2.2850000000000001</c:v>
                </c:pt>
                <c:pt idx="2036">
                  <c:v>2.286</c:v>
                </c:pt>
                <c:pt idx="2037">
                  <c:v>2.2869999999999999</c:v>
                </c:pt>
                <c:pt idx="2038">
                  <c:v>2.2879999999999998</c:v>
                </c:pt>
                <c:pt idx="2039">
                  <c:v>2.2890000000000001</c:v>
                </c:pt>
                <c:pt idx="2040">
                  <c:v>2.29</c:v>
                </c:pt>
                <c:pt idx="2041">
                  <c:v>2.2909999999999999</c:v>
                </c:pt>
                <c:pt idx="2042">
                  <c:v>2.2919999999999998</c:v>
                </c:pt>
                <c:pt idx="2043">
                  <c:v>2.2930000000000001</c:v>
                </c:pt>
                <c:pt idx="2044">
                  <c:v>2.294</c:v>
                </c:pt>
                <c:pt idx="2045">
                  <c:v>2.2949999999999999</c:v>
                </c:pt>
                <c:pt idx="2046">
                  <c:v>2.2959999999999998</c:v>
                </c:pt>
                <c:pt idx="2047">
                  <c:v>2.2970000000000002</c:v>
                </c:pt>
                <c:pt idx="2048">
                  <c:v>2.298</c:v>
                </c:pt>
                <c:pt idx="2049">
                  <c:v>2.2989999999999999</c:v>
                </c:pt>
                <c:pt idx="2050">
                  <c:v>2.2999999999999998</c:v>
                </c:pt>
                <c:pt idx="2051">
                  <c:v>2.3010000000000002</c:v>
                </c:pt>
                <c:pt idx="2052">
                  <c:v>2.302</c:v>
                </c:pt>
                <c:pt idx="2053">
                  <c:v>2.3029999999999999</c:v>
                </c:pt>
                <c:pt idx="2054">
                  <c:v>2.3039999999999998</c:v>
                </c:pt>
                <c:pt idx="2055">
                  <c:v>2.3050000000000002</c:v>
                </c:pt>
                <c:pt idx="2056">
                  <c:v>2.306</c:v>
                </c:pt>
                <c:pt idx="2057">
                  <c:v>2.3069999999999999</c:v>
                </c:pt>
                <c:pt idx="2058">
                  <c:v>2.3079999999999998</c:v>
                </c:pt>
                <c:pt idx="2059">
                  <c:v>2.3090000000000002</c:v>
                </c:pt>
                <c:pt idx="2060">
                  <c:v>2.31</c:v>
                </c:pt>
                <c:pt idx="2061">
                  <c:v>2.3109999999999999</c:v>
                </c:pt>
                <c:pt idx="2062">
                  <c:v>2.3119999999999998</c:v>
                </c:pt>
                <c:pt idx="2063">
                  <c:v>2.3130000000000002</c:v>
                </c:pt>
                <c:pt idx="2064">
                  <c:v>2.3140000000000001</c:v>
                </c:pt>
                <c:pt idx="2065">
                  <c:v>2.3149999999999999</c:v>
                </c:pt>
                <c:pt idx="2066">
                  <c:v>2.3159999999999998</c:v>
                </c:pt>
                <c:pt idx="2067">
                  <c:v>2.3170000000000002</c:v>
                </c:pt>
                <c:pt idx="2068">
                  <c:v>2.3180000000000001</c:v>
                </c:pt>
                <c:pt idx="2069">
                  <c:v>2.319</c:v>
                </c:pt>
                <c:pt idx="2070">
                  <c:v>2.3199999999999998</c:v>
                </c:pt>
                <c:pt idx="2071">
                  <c:v>2.3210000000000002</c:v>
                </c:pt>
                <c:pt idx="2072">
                  <c:v>2.3220000000000001</c:v>
                </c:pt>
                <c:pt idx="2073">
                  <c:v>2.323</c:v>
                </c:pt>
                <c:pt idx="2074">
                  <c:v>2.3239999999999998</c:v>
                </c:pt>
                <c:pt idx="2075">
                  <c:v>2.3250000000000002</c:v>
                </c:pt>
                <c:pt idx="2076">
                  <c:v>2.3260000000000001</c:v>
                </c:pt>
                <c:pt idx="2077">
                  <c:v>2.327</c:v>
                </c:pt>
                <c:pt idx="2078">
                  <c:v>2.3279999999999998</c:v>
                </c:pt>
                <c:pt idx="2079">
                  <c:v>2.3290000000000002</c:v>
                </c:pt>
                <c:pt idx="2080">
                  <c:v>2.33</c:v>
                </c:pt>
                <c:pt idx="2081">
                  <c:v>2.331</c:v>
                </c:pt>
                <c:pt idx="2082">
                  <c:v>2.3319999999999999</c:v>
                </c:pt>
                <c:pt idx="2083">
                  <c:v>2.3330000000000002</c:v>
                </c:pt>
                <c:pt idx="2084">
                  <c:v>2.3340000000000001</c:v>
                </c:pt>
                <c:pt idx="2085">
                  <c:v>2.335</c:v>
                </c:pt>
                <c:pt idx="2086">
                  <c:v>2.3359999999999999</c:v>
                </c:pt>
                <c:pt idx="2087">
                  <c:v>2.3370000000000002</c:v>
                </c:pt>
                <c:pt idx="2088">
                  <c:v>2.3380000000000001</c:v>
                </c:pt>
                <c:pt idx="2089">
                  <c:v>2.339</c:v>
                </c:pt>
                <c:pt idx="2090">
                  <c:v>2.34</c:v>
                </c:pt>
                <c:pt idx="2091">
                  <c:v>2.3410000000000002</c:v>
                </c:pt>
                <c:pt idx="2092">
                  <c:v>2.3420000000000001</c:v>
                </c:pt>
                <c:pt idx="2093">
                  <c:v>2.343</c:v>
                </c:pt>
                <c:pt idx="2094">
                  <c:v>2.3439999999999999</c:v>
                </c:pt>
                <c:pt idx="2095">
                  <c:v>2.3450000000000002</c:v>
                </c:pt>
                <c:pt idx="2096">
                  <c:v>2.3460000000000001</c:v>
                </c:pt>
                <c:pt idx="2097">
                  <c:v>2.347</c:v>
                </c:pt>
                <c:pt idx="2098">
                  <c:v>2.3479999999999999</c:v>
                </c:pt>
                <c:pt idx="2099">
                  <c:v>2.3490000000000002</c:v>
                </c:pt>
                <c:pt idx="2100">
                  <c:v>2.35</c:v>
                </c:pt>
                <c:pt idx="2101">
                  <c:v>2.351</c:v>
                </c:pt>
                <c:pt idx="2102">
                  <c:v>2.3519999999999999</c:v>
                </c:pt>
                <c:pt idx="2103">
                  <c:v>2.3530000000000002</c:v>
                </c:pt>
                <c:pt idx="2104">
                  <c:v>2.3540000000000001</c:v>
                </c:pt>
                <c:pt idx="2105">
                  <c:v>2.355</c:v>
                </c:pt>
                <c:pt idx="2106">
                  <c:v>2.3559999999999999</c:v>
                </c:pt>
                <c:pt idx="2107">
                  <c:v>2.3570000000000002</c:v>
                </c:pt>
                <c:pt idx="2108">
                  <c:v>2.3580000000000001</c:v>
                </c:pt>
                <c:pt idx="2109">
                  <c:v>2.359</c:v>
                </c:pt>
                <c:pt idx="2110">
                  <c:v>2.36</c:v>
                </c:pt>
                <c:pt idx="2111">
                  <c:v>2.3610000000000002</c:v>
                </c:pt>
                <c:pt idx="2112">
                  <c:v>2.3620000000000001</c:v>
                </c:pt>
                <c:pt idx="2113">
                  <c:v>2.363</c:v>
                </c:pt>
                <c:pt idx="2114">
                  <c:v>2.3639999999999999</c:v>
                </c:pt>
                <c:pt idx="2115">
                  <c:v>2.3650000000000002</c:v>
                </c:pt>
                <c:pt idx="2116">
                  <c:v>2.3660000000000001</c:v>
                </c:pt>
                <c:pt idx="2117">
                  <c:v>2.367</c:v>
                </c:pt>
                <c:pt idx="2118">
                  <c:v>2.3679999999999999</c:v>
                </c:pt>
                <c:pt idx="2119">
                  <c:v>2.3690000000000002</c:v>
                </c:pt>
                <c:pt idx="2120">
                  <c:v>2.37</c:v>
                </c:pt>
                <c:pt idx="2121">
                  <c:v>2.371</c:v>
                </c:pt>
                <c:pt idx="2122">
                  <c:v>2.3719999999999999</c:v>
                </c:pt>
                <c:pt idx="2123">
                  <c:v>2.3730000000000002</c:v>
                </c:pt>
                <c:pt idx="2124">
                  <c:v>2.3740000000000001</c:v>
                </c:pt>
                <c:pt idx="2125">
                  <c:v>2.375</c:v>
                </c:pt>
                <c:pt idx="2126">
                  <c:v>2.3759999999999999</c:v>
                </c:pt>
                <c:pt idx="2127">
                  <c:v>2.3769999999999998</c:v>
                </c:pt>
                <c:pt idx="2128">
                  <c:v>2.3780000000000001</c:v>
                </c:pt>
                <c:pt idx="2129">
                  <c:v>2.379</c:v>
                </c:pt>
                <c:pt idx="2130">
                  <c:v>2.38</c:v>
                </c:pt>
                <c:pt idx="2131">
                  <c:v>2.3809999999999998</c:v>
                </c:pt>
                <c:pt idx="2132">
                  <c:v>2.3820000000000001</c:v>
                </c:pt>
                <c:pt idx="2133">
                  <c:v>2.383</c:v>
                </c:pt>
                <c:pt idx="2134">
                  <c:v>2.3839999999999999</c:v>
                </c:pt>
                <c:pt idx="2135">
                  <c:v>2.3849999999999998</c:v>
                </c:pt>
                <c:pt idx="2136">
                  <c:v>2.3860000000000001</c:v>
                </c:pt>
                <c:pt idx="2137">
                  <c:v>2.387</c:v>
                </c:pt>
                <c:pt idx="2138">
                  <c:v>2.3879999999999999</c:v>
                </c:pt>
                <c:pt idx="2139">
                  <c:v>2.3889999999999998</c:v>
                </c:pt>
                <c:pt idx="2140">
                  <c:v>2.39</c:v>
                </c:pt>
                <c:pt idx="2141">
                  <c:v>2.391</c:v>
                </c:pt>
                <c:pt idx="2142">
                  <c:v>2.3919999999999999</c:v>
                </c:pt>
                <c:pt idx="2143">
                  <c:v>2.3929999999999998</c:v>
                </c:pt>
                <c:pt idx="2144">
                  <c:v>2.3940000000000001</c:v>
                </c:pt>
                <c:pt idx="2145">
                  <c:v>2.395</c:v>
                </c:pt>
                <c:pt idx="2146">
                  <c:v>2.3959999999999999</c:v>
                </c:pt>
                <c:pt idx="2147">
                  <c:v>2.3969999999999998</c:v>
                </c:pt>
                <c:pt idx="2148">
                  <c:v>2.3980000000000001</c:v>
                </c:pt>
                <c:pt idx="2149">
                  <c:v>2.399</c:v>
                </c:pt>
                <c:pt idx="2150">
                  <c:v>2.4</c:v>
                </c:pt>
                <c:pt idx="2151">
                  <c:v>2.4009999999999998</c:v>
                </c:pt>
                <c:pt idx="2152">
                  <c:v>2.4020000000000001</c:v>
                </c:pt>
                <c:pt idx="2153">
                  <c:v>2.403</c:v>
                </c:pt>
                <c:pt idx="2154">
                  <c:v>2.4039999999999999</c:v>
                </c:pt>
                <c:pt idx="2155">
                  <c:v>2.4049999999999998</c:v>
                </c:pt>
                <c:pt idx="2156">
                  <c:v>2.4060000000000001</c:v>
                </c:pt>
                <c:pt idx="2157">
                  <c:v>2.407</c:v>
                </c:pt>
                <c:pt idx="2158">
                  <c:v>2.4079999999999999</c:v>
                </c:pt>
                <c:pt idx="2159">
                  <c:v>2.4089999999999998</c:v>
                </c:pt>
                <c:pt idx="2160">
                  <c:v>2.41</c:v>
                </c:pt>
                <c:pt idx="2161">
                  <c:v>2.411</c:v>
                </c:pt>
                <c:pt idx="2162">
                  <c:v>2.4119999999999999</c:v>
                </c:pt>
                <c:pt idx="2163">
                  <c:v>2.4129999999999998</c:v>
                </c:pt>
                <c:pt idx="2164">
                  <c:v>2.4140000000000001</c:v>
                </c:pt>
                <c:pt idx="2165">
                  <c:v>2.415</c:v>
                </c:pt>
                <c:pt idx="2166">
                  <c:v>2.4159999999999999</c:v>
                </c:pt>
                <c:pt idx="2167">
                  <c:v>2.4169999999999998</c:v>
                </c:pt>
                <c:pt idx="2168">
                  <c:v>2.4180000000000001</c:v>
                </c:pt>
                <c:pt idx="2169">
                  <c:v>2.419</c:v>
                </c:pt>
                <c:pt idx="2170">
                  <c:v>2.42</c:v>
                </c:pt>
                <c:pt idx="2171">
                  <c:v>2.4209999999999998</c:v>
                </c:pt>
                <c:pt idx="2172">
                  <c:v>2.4220000000000002</c:v>
                </c:pt>
                <c:pt idx="2173">
                  <c:v>2.423</c:v>
                </c:pt>
                <c:pt idx="2174">
                  <c:v>2.4239999999999999</c:v>
                </c:pt>
                <c:pt idx="2175">
                  <c:v>2.4249999999999998</c:v>
                </c:pt>
                <c:pt idx="2176">
                  <c:v>2.4260000000000002</c:v>
                </c:pt>
                <c:pt idx="2177">
                  <c:v>2.427</c:v>
                </c:pt>
                <c:pt idx="2178">
                  <c:v>2.4279999999999999</c:v>
                </c:pt>
                <c:pt idx="2179">
                  <c:v>2.4289999999999998</c:v>
                </c:pt>
                <c:pt idx="2180">
                  <c:v>2.4300000000000002</c:v>
                </c:pt>
                <c:pt idx="2181">
                  <c:v>2.431</c:v>
                </c:pt>
                <c:pt idx="2182">
                  <c:v>2.4319999999999999</c:v>
                </c:pt>
                <c:pt idx="2183">
                  <c:v>2.4329999999999998</c:v>
                </c:pt>
                <c:pt idx="2184">
                  <c:v>2.4340000000000002</c:v>
                </c:pt>
                <c:pt idx="2185">
                  <c:v>2.4350000000000001</c:v>
                </c:pt>
                <c:pt idx="2186">
                  <c:v>2.4359999999999999</c:v>
                </c:pt>
                <c:pt idx="2187">
                  <c:v>2.4369999999999998</c:v>
                </c:pt>
                <c:pt idx="2188">
                  <c:v>2.4380000000000002</c:v>
                </c:pt>
                <c:pt idx="2189">
                  <c:v>2.4390000000000001</c:v>
                </c:pt>
                <c:pt idx="2190">
                  <c:v>2.44</c:v>
                </c:pt>
                <c:pt idx="2191">
                  <c:v>2.4409999999999998</c:v>
                </c:pt>
                <c:pt idx="2192">
                  <c:v>2.4420000000000002</c:v>
                </c:pt>
                <c:pt idx="2193">
                  <c:v>2.4430000000000001</c:v>
                </c:pt>
                <c:pt idx="2194">
                  <c:v>2.444</c:v>
                </c:pt>
                <c:pt idx="2195">
                  <c:v>2.4449999999999998</c:v>
                </c:pt>
                <c:pt idx="2196">
                  <c:v>2.4460000000000002</c:v>
                </c:pt>
                <c:pt idx="2197">
                  <c:v>2.4470000000000001</c:v>
                </c:pt>
                <c:pt idx="2198">
                  <c:v>2.448</c:v>
                </c:pt>
                <c:pt idx="2199">
                  <c:v>2.4489999999999998</c:v>
                </c:pt>
                <c:pt idx="2200">
                  <c:v>2.4500000000000002</c:v>
                </c:pt>
                <c:pt idx="2201">
                  <c:v>2.4510000000000001</c:v>
                </c:pt>
                <c:pt idx="2202">
                  <c:v>2.452</c:v>
                </c:pt>
                <c:pt idx="2203">
                  <c:v>2.4529999999999998</c:v>
                </c:pt>
                <c:pt idx="2204">
                  <c:v>2.4540000000000002</c:v>
                </c:pt>
                <c:pt idx="2205">
                  <c:v>2.4550000000000001</c:v>
                </c:pt>
                <c:pt idx="2206">
                  <c:v>2.456</c:v>
                </c:pt>
                <c:pt idx="2207">
                  <c:v>2.4569999999999999</c:v>
                </c:pt>
                <c:pt idx="2208">
                  <c:v>2.4580000000000002</c:v>
                </c:pt>
                <c:pt idx="2209">
                  <c:v>2.4590000000000001</c:v>
                </c:pt>
                <c:pt idx="2210">
                  <c:v>2.46</c:v>
                </c:pt>
                <c:pt idx="2211">
                  <c:v>2.4609999999999999</c:v>
                </c:pt>
                <c:pt idx="2212">
                  <c:v>2.4620000000000002</c:v>
                </c:pt>
                <c:pt idx="2213">
                  <c:v>2.4630000000000001</c:v>
                </c:pt>
                <c:pt idx="2214">
                  <c:v>2.464</c:v>
                </c:pt>
                <c:pt idx="2215">
                  <c:v>2.4649999999999999</c:v>
                </c:pt>
                <c:pt idx="2216">
                  <c:v>2.4660000000000002</c:v>
                </c:pt>
                <c:pt idx="2217">
                  <c:v>2.4670000000000001</c:v>
                </c:pt>
                <c:pt idx="2218">
                  <c:v>2.468</c:v>
                </c:pt>
                <c:pt idx="2219">
                  <c:v>2.4689999999999999</c:v>
                </c:pt>
                <c:pt idx="2220">
                  <c:v>2.4700000000000002</c:v>
                </c:pt>
                <c:pt idx="2221">
                  <c:v>2.4710000000000001</c:v>
                </c:pt>
                <c:pt idx="2222">
                  <c:v>2.472</c:v>
                </c:pt>
                <c:pt idx="2223">
                  <c:v>2.4729999999999999</c:v>
                </c:pt>
                <c:pt idx="2224">
                  <c:v>2.4740000000000002</c:v>
                </c:pt>
                <c:pt idx="2225">
                  <c:v>2.4750000000000001</c:v>
                </c:pt>
                <c:pt idx="2226">
                  <c:v>2.476</c:v>
                </c:pt>
                <c:pt idx="2227">
                  <c:v>2.4769999999999999</c:v>
                </c:pt>
                <c:pt idx="2228">
                  <c:v>2.4780000000000002</c:v>
                </c:pt>
                <c:pt idx="2229">
                  <c:v>2.4790000000000001</c:v>
                </c:pt>
                <c:pt idx="2230">
                  <c:v>2.48</c:v>
                </c:pt>
                <c:pt idx="2231">
                  <c:v>2.4809999999999999</c:v>
                </c:pt>
                <c:pt idx="2232">
                  <c:v>2.4820000000000002</c:v>
                </c:pt>
                <c:pt idx="2233">
                  <c:v>2.4830000000000001</c:v>
                </c:pt>
                <c:pt idx="2234">
                  <c:v>2.484</c:v>
                </c:pt>
                <c:pt idx="2235">
                  <c:v>2.4849999999999999</c:v>
                </c:pt>
                <c:pt idx="2236">
                  <c:v>2.4860000000000002</c:v>
                </c:pt>
                <c:pt idx="2237">
                  <c:v>2.4870000000000001</c:v>
                </c:pt>
                <c:pt idx="2238">
                  <c:v>2.488</c:v>
                </c:pt>
                <c:pt idx="2239">
                  <c:v>2.4889999999999999</c:v>
                </c:pt>
                <c:pt idx="2240">
                  <c:v>2.4900000000000002</c:v>
                </c:pt>
                <c:pt idx="2241">
                  <c:v>2.4910000000000001</c:v>
                </c:pt>
                <c:pt idx="2242">
                  <c:v>2.492</c:v>
                </c:pt>
                <c:pt idx="2243">
                  <c:v>2.4929999999999999</c:v>
                </c:pt>
                <c:pt idx="2244">
                  <c:v>2.4940000000000002</c:v>
                </c:pt>
                <c:pt idx="2245">
                  <c:v>2.4950000000000001</c:v>
                </c:pt>
                <c:pt idx="2246">
                  <c:v>2.496</c:v>
                </c:pt>
                <c:pt idx="2247">
                  <c:v>2.4969999999999999</c:v>
                </c:pt>
                <c:pt idx="2248">
                  <c:v>2.4980000000000002</c:v>
                </c:pt>
                <c:pt idx="2249">
                  <c:v>2.4990000000000001</c:v>
                </c:pt>
                <c:pt idx="2250">
                  <c:v>2.5</c:v>
                </c:pt>
              </c:numCache>
            </c:numRef>
          </c:xVal>
          <c:yVal>
            <c:numRef>
              <c:f>'E03'!$G$4:$G$2254</c:f>
              <c:numCache>
                <c:formatCode>General</c:formatCode>
                <c:ptCount val="2251"/>
                <c:pt idx="0">
                  <c:v>14.620638247979585</c:v>
                </c:pt>
                <c:pt idx="1">
                  <c:v>13.701533355473462</c:v>
                </c:pt>
                <c:pt idx="2">
                  <c:v>12.196002107301563</c:v>
                </c:pt>
                <c:pt idx="3">
                  <c:v>14.032935355434468</c:v>
                </c:pt>
                <c:pt idx="4">
                  <c:v>13.665578260223057</c:v>
                </c:pt>
                <c:pt idx="5">
                  <c:v>12.635735099581328</c:v>
                </c:pt>
                <c:pt idx="6">
                  <c:v>12.712060394170209</c:v>
                </c:pt>
                <c:pt idx="7">
                  <c:v>12.370647893176699</c:v>
                </c:pt>
                <c:pt idx="8">
                  <c:v>11.791639108261382</c:v>
                </c:pt>
                <c:pt idx="9">
                  <c:v>12.798532444761445</c:v>
                </c:pt>
                <c:pt idx="10">
                  <c:v>11.837106031439177</c:v>
                </c:pt>
                <c:pt idx="11">
                  <c:v>12.708790694150963</c:v>
                </c:pt>
                <c:pt idx="12">
                  <c:v>10.54759867574076</c:v>
                </c:pt>
                <c:pt idx="13">
                  <c:v>10.399185906284506</c:v>
                </c:pt>
                <c:pt idx="14">
                  <c:v>11.445731008298672</c:v>
                </c:pt>
                <c:pt idx="15">
                  <c:v>9.5326356934271494</c:v>
                </c:pt>
                <c:pt idx="16">
                  <c:v>9.7491897406548755</c:v>
                </c:pt>
                <c:pt idx="17">
                  <c:v>9.5351154910018039</c:v>
                </c:pt>
                <c:pt idx="18">
                  <c:v>8.8875572324132968</c:v>
                </c:pt>
                <c:pt idx="19">
                  <c:v>10.055196070234455</c:v>
                </c:pt>
                <c:pt idx="20">
                  <c:v>9.7080352392312061</c:v>
                </c:pt>
                <c:pt idx="21">
                  <c:v>9.7655990938466708</c:v>
                </c:pt>
                <c:pt idx="22">
                  <c:v>8.5532467621486514</c:v>
                </c:pt>
                <c:pt idx="23">
                  <c:v>10.155995667977585</c:v>
                </c:pt>
                <c:pt idx="24">
                  <c:v>8.7026259532312658</c:v>
                </c:pt>
                <c:pt idx="25">
                  <c:v>7.8275676686414339</c:v>
                </c:pt>
                <c:pt idx="26">
                  <c:v>8.3156811339636718</c:v>
                </c:pt>
                <c:pt idx="27">
                  <c:v>9.0068782365976574</c:v>
                </c:pt>
                <c:pt idx="28">
                  <c:v>8.5548914192737193</c:v>
                </c:pt>
                <c:pt idx="29">
                  <c:v>8.2225614634162874</c:v>
                </c:pt>
                <c:pt idx="30">
                  <c:v>6.6022049341781361</c:v>
                </c:pt>
                <c:pt idx="31">
                  <c:v>9.1622676735512218</c:v>
                </c:pt>
                <c:pt idx="32">
                  <c:v>7.9734135204321621</c:v>
                </c:pt>
                <c:pt idx="33">
                  <c:v>6.2403224330448861</c:v>
                </c:pt>
                <c:pt idx="34">
                  <c:v>7.1651904310111032</c:v>
                </c:pt>
                <c:pt idx="35">
                  <c:v>8.4144039221334133</c:v>
                </c:pt>
                <c:pt idx="36">
                  <c:v>5.4221827770611934</c:v>
                </c:pt>
                <c:pt idx="37">
                  <c:v>6.5436977742654401</c:v>
                </c:pt>
                <c:pt idx="38">
                  <c:v>5.4808287495326438</c:v>
                </c:pt>
                <c:pt idx="39">
                  <c:v>4.4978273568646703</c:v>
                </c:pt>
                <c:pt idx="40">
                  <c:v>6.3192524833555179</c:v>
                </c:pt>
                <c:pt idx="41">
                  <c:v>7.5316312695751311</c:v>
                </c:pt>
                <c:pt idx="42">
                  <c:v>5.1570941740540004</c:v>
                </c:pt>
                <c:pt idx="43">
                  <c:v>6.7674299948550081</c:v>
                </c:pt>
                <c:pt idx="44">
                  <c:v>7.601920787636284</c:v>
                </c:pt>
                <c:pt idx="45">
                  <c:v>6.6505859995235612</c:v>
                </c:pt>
                <c:pt idx="46">
                  <c:v>4.1538754516512562</c:v>
                </c:pt>
                <c:pt idx="47">
                  <c:v>5.4120265292267922</c:v>
                </c:pt>
                <c:pt idx="48">
                  <c:v>7.8873803148535728</c:v>
                </c:pt>
                <c:pt idx="49">
                  <c:v>4.0413484684589882</c:v>
                </c:pt>
                <c:pt idx="50">
                  <c:v>6.7726010829327929</c:v>
                </c:pt>
                <c:pt idx="51">
                  <c:v>4.7837790521289758</c:v>
                </c:pt>
                <c:pt idx="52">
                  <c:v>7.3816413511743821</c:v>
                </c:pt>
                <c:pt idx="53">
                  <c:v>6.9709856311837459</c:v>
                </c:pt>
                <c:pt idx="54">
                  <c:v>6.9952038183700092</c:v>
                </c:pt>
                <c:pt idx="55">
                  <c:v>2.2385533034790392</c:v>
                </c:pt>
                <c:pt idx="56">
                  <c:v>5.312939554271324</c:v>
                </c:pt>
                <c:pt idx="57">
                  <c:v>5.5160025186361299</c:v>
                </c:pt>
                <c:pt idx="58">
                  <c:v>7.346232300449115</c:v>
                </c:pt>
                <c:pt idx="59">
                  <c:v>8.4457421368746495</c:v>
                </c:pt>
                <c:pt idx="60">
                  <c:v>3.4742081755878038</c:v>
                </c:pt>
                <c:pt idx="61">
                  <c:v>3.5412594476560901</c:v>
                </c:pt>
                <c:pt idx="62">
                  <c:v>8.5664577679854332</c:v>
                </c:pt>
                <c:pt idx="63">
                  <c:v>6.1345828590574039</c:v>
                </c:pt>
                <c:pt idx="64">
                  <c:v>4.7443258225657026</c:v>
                </c:pt>
                <c:pt idx="65">
                  <c:v>7.6596304364816046</c:v>
                </c:pt>
                <c:pt idx="66">
                  <c:v>6.9992937415484455</c:v>
                </c:pt>
                <c:pt idx="67">
                  <c:v>8.9922066043590725</c:v>
                </c:pt>
                <c:pt idx="68">
                  <c:v>5.8876870165935777</c:v>
                </c:pt>
                <c:pt idx="69">
                  <c:v>3.615105906525685</c:v>
                </c:pt>
                <c:pt idx="70">
                  <c:v>7.225681999920015</c:v>
                </c:pt>
                <c:pt idx="71">
                  <c:v>5.6761385459920364</c:v>
                </c:pt>
                <c:pt idx="72">
                  <c:v>9.1499799360165781</c:v>
                </c:pt>
                <c:pt idx="73">
                  <c:v>5.4052346895548444</c:v>
                </c:pt>
                <c:pt idx="74">
                  <c:v>6.5015920247279073</c:v>
                </c:pt>
                <c:pt idx="75">
                  <c:v>6.6812166717106205</c:v>
                </c:pt>
                <c:pt idx="76">
                  <c:v>7.0711583717013218</c:v>
                </c:pt>
                <c:pt idx="77">
                  <c:v>8.2578048849830683</c:v>
                </c:pt>
                <c:pt idx="78">
                  <c:v>9.4871300463793524</c:v>
                </c:pt>
                <c:pt idx="79">
                  <c:v>7.3402239535209164</c:v>
                </c:pt>
                <c:pt idx="80">
                  <c:v>8.705620341105055</c:v>
                </c:pt>
                <c:pt idx="81">
                  <c:v>9.5078260038528697</c:v>
                </c:pt>
                <c:pt idx="82">
                  <c:v>9.5699666327854906</c:v>
                </c:pt>
                <c:pt idx="83">
                  <c:v>9.9046743884947919</c:v>
                </c:pt>
                <c:pt idx="84">
                  <c:v>10.689772427756612</c:v>
                </c:pt>
                <c:pt idx="85">
                  <c:v>11.445264593147847</c:v>
                </c:pt>
                <c:pt idx="86">
                  <c:v>12.018259374527386</c:v>
                </c:pt>
                <c:pt idx="87">
                  <c:v>10.211284913232486</c:v>
                </c:pt>
                <c:pt idx="88">
                  <c:v>12.827259295544323</c:v>
                </c:pt>
                <c:pt idx="89">
                  <c:v>10.854019041546348</c:v>
                </c:pt>
                <c:pt idx="90">
                  <c:v>13.083297456470056</c:v>
                </c:pt>
                <c:pt idx="91">
                  <c:v>12.240782297403531</c:v>
                </c:pt>
                <c:pt idx="92">
                  <c:v>12.641739602222893</c:v>
                </c:pt>
                <c:pt idx="93">
                  <c:v>14.70691279773961</c:v>
                </c:pt>
                <c:pt idx="94">
                  <c:v>12.310014583853455</c:v>
                </c:pt>
                <c:pt idx="95">
                  <c:v>13.472125657959989</c:v>
                </c:pt>
                <c:pt idx="96">
                  <c:v>14.620021932859219</c:v>
                </c:pt>
                <c:pt idx="97">
                  <c:v>14.455704968700338</c:v>
                </c:pt>
                <c:pt idx="98">
                  <c:v>17.547761196611884</c:v>
                </c:pt>
                <c:pt idx="99">
                  <c:v>17.97586831950608</c:v>
                </c:pt>
                <c:pt idx="100">
                  <c:v>17.452124865105876</c:v>
                </c:pt>
                <c:pt idx="101">
                  <c:v>20.395274763112759</c:v>
                </c:pt>
                <c:pt idx="102">
                  <c:v>19.612126514265189</c:v>
                </c:pt>
                <c:pt idx="103">
                  <c:v>20.052083982154041</c:v>
                </c:pt>
                <c:pt idx="104">
                  <c:v>19.870072984894072</c:v>
                </c:pt>
                <c:pt idx="105">
                  <c:v>20.741202181408834</c:v>
                </c:pt>
                <c:pt idx="106">
                  <c:v>22.600248192365552</c:v>
                </c:pt>
                <c:pt idx="107">
                  <c:v>24.469764140264004</c:v>
                </c:pt>
                <c:pt idx="108">
                  <c:v>26.755628544230596</c:v>
                </c:pt>
                <c:pt idx="109">
                  <c:v>28.055752155046392</c:v>
                </c:pt>
                <c:pt idx="110">
                  <c:v>26.248514675116176</c:v>
                </c:pt>
                <c:pt idx="111">
                  <c:v>24.799089131894092</c:v>
                </c:pt>
                <c:pt idx="112">
                  <c:v>23.753726684304233</c:v>
                </c:pt>
                <c:pt idx="113">
                  <c:v>24.973279830001651</c:v>
                </c:pt>
                <c:pt idx="114">
                  <c:v>27.69441663926029</c:v>
                </c:pt>
                <c:pt idx="115">
                  <c:v>30.367436588565123</c:v>
                </c:pt>
                <c:pt idx="116">
                  <c:v>31.733253897126396</c:v>
                </c:pt>
                <c:pt idx="117">
                  <c:v>29.745157823411205</c:v>
                </c:pt>
                <c:pt idx="118">
                  <c:v>25.435733035145773</c:v>
                </c:pt>
                <c:pt idx="119">
                  <c:v>24.383160224757496</c:v>
                </c:pt>
                <c:pt idx="120">
                  <c:v>24.825216657952588</c:v>
                </c:pt>
                <c:pt idx="121">
                  <c:v>29.830874639898418</c:v>
                </c:pt>
                <c:pt idx="122">
                  <c:v>34.945346072278667</c:v>
                </c:pt>
                <c:pt idx="123">
                  <c:v>36.413434498165302</c:v>
                </c:pt>
                <c:pt idx="124">
                  <c:v>35.351570458519689</c:v>
                </c:pt>
                <c:pt idx="125">
                  <c:v>33.241715627777324</c:v>
                </c:pt>
                <c:pt idx="126">
                  <c:v>32.097653191151082</c:v>
                </c:pt>
                <c:pt idx="127">
                  <c:v>33.227711068385709</c:v>
                </c:pt>
                <c:pt idx="128">
                  <c:v>35.004987396652936</c:v>
                </c:pt>
                <c:pt idx="129">
                  <c:v>38.158458936392186</c:v>
                </c:pt>
                <c:pt idx="130">
                  <c:v>40.242544165977264</c:v>
                </c:pt>
                <c:pt idx="131">
                  <c:v>42.267840932065859</c:v>
                </c:pt>
                <c:pt idx="132">
                  <c:v>44.772326310703768</c:v>
                </c:pt>
                <c:pt idx="133">
                  <c:v>48.222984601057249</c:v>
                </c:pt>
                <c:pt idx="134">
                  <c:v>50.036819739137314</c:v>
                </c:pt>
                <c:pt idx="135">
                  <c:v>52.420158656256113</c:v>
                </c:pt>
                <c:pt idx="136">
                  <c:v>52.97221435967991</c:v>
                </c:pt>
                <c:pt idx="137">
                  <c:v>55.730556153002283</c:v>
                </c:pt>
                <c:pt idx="138">
                  <c:v>60.493102114282294</c:v>
                </c:pt>
                <c:pt idx="139">
                  <c:v>65.18637396018201</c:v>
                </c:pt>
                <c:pt idx="140">
                  <c:v>67.88570343309803</c:v>
                </c:pt>
                <c:pt idx="141">
                  <c:v>68.722563421449479</c:v>
                </c:pt>
                <c:pt idx="142">
                  <c:v>68.506221487767334</c:v>
                </c:pt>
                <c:pt idx="143">
                  <c:v>68.9015567770968</c:v>
                </c:pt>
                <c:pt idx="144">
                  <c:v>72.243954206145474</c:v>
                </c:pt>
                <c:pt idx="145">
                  <c:v>76.351091163990944</c:v>
                </c:pt>
                <c:pt idx="146">
                  <c:v>79.952563946931235</c:v>
                </c:pt>
                <c:pt idx="147">
                  <c:v>80.929768098148202</c:v>
                </c:pt>
                <c:pt idx="148">
                  <c:v>79.064080841798557</c:v>
                </c:pt>
                <c:pt idx="149">
                  <c:v>76.444851999924623</c:v>
                </c:pt>
                <c:pt idx="150">
                  <c:v>75.539052486833157</c:v>
                </c:pt>
                <c:pt idx="151">
                  <c:v>77.567638056117744</c:v>
                </c:pt>
                <c:pt idx="152">
                  <c:v>81.453675518517144</c:v>
                </c:pt>
                <c:pt idx="153">
                  <c:v>84.953123982186838</c:v>
                </c:pt>
                <c:pt idx="154">
                  <c:v>85.384662953896466</c:v>
                </c:pt>
                <c:pt idx="155">
                  <c:v>83.12796116437022</c:v>
                </c:pt>
                <c:pt idx="156">
                  <c:v>80.334933453573569</c:v>
                </c:pt>
                <c:pt idx="157">
                  <c:v>79.580890098881014</c:v>
                </c:pt>
                <c:pt idx="158">
                  <c:v>81.39155700799094</c:v>
                </c:pt>
                <c:pt idx="159">
                  <c:v>84.519688759828441</c:v>
                </c:pt>
                <c:pt idx="160">
                  <c:v>86.539256397780676</c:v>
                </c:pt>
                <c:pt idx="161">
                  <c:v>86.276688707879998</c:v>
                </c:pt>
                <c:pt idx="162">
                  <c:v>82.458949846745625</c:v>
                </c:pt>
                <c:pt idx="163">
                  <c:v>78.272315959807798</c:v>
                </c:pt>
                <c:pt idx="164">
                  <c:v>76.437301208922548</c:v>
                </c:pt>
                <c:pt idx="165">
                  <c:v>77.610193162810674</c:v>
                </c:pt>
                <c:pt idx="166">
                  <c:v>80.830494501312756</c:v>
                </c:pt>
                <c:pt idx="167">
                  <c:v>83.504436642827358</c:v>
                </c:pt>
                <c:pt idx="168">
                  <c:v>83.044495035261903</c:v>
                </c:pt>
                <c:pt idx="169">
                  <c:v>77.742347666533902</c:v>
                </c:pt>
                <c:pt idx="170">
                  <c:v>68.718614327516974</c:v>
                </c:pt>
                <c:pt idx="171">
                  <c:v>58.936562324335682</c:v>
                </c:pt>
                <c:pt idx="172">
                  <c:v>50.591684370802</c:v>
                </c:pt>
                <c:pt idx="173">
                  <c:v>45.611010109944118</c:v>
                </c:pt>
                <c:pt idx="174">
                  <c:v>42.856898874217549</c:v>
                </c:pt>
                <c:pt idx="175">
                  <c:v>40.732930116464978</c:v>
                </c:pt>
                <c:pt idx="176">
                  <c:v>37.852426002556115</c:v>
                </c:pt>
                <c:pt idx="177">
                  <c:v>33.575861545343237</c:v>
                </c:pt>
                <c:pt idx="178">
                  <c:v>29.189253382996682</c:v>
                </c:pt>
                <c:pt idx="179">
                  <c:v>26.367301470814148</c:v>
                </c:pt>
                <c:pt idx="180">
                  <c:v>26.810688045330636</c:v>
                </c:pt>
                <c:pt idx="181">
                  <c:v>31.31867070800638</c:v>
                </c:pt>
                <c:pt idx="182">
                  <c:v>39.241979298653604</c:v>
                </c:pt>
                <c:pt idx="183">
                  <c:v>48.627758106610344</c:v>
                </c:pt>
                <c:pt idx="184">
                  <c:v>56.718664091153485</c:v>
                </c:pt>
                <c:pt idx="185">
                  <c:v>60.542498602416046</c:v>
                </c:pt>
                <c:pt idx="186">
                  <c:v>59.465976199073836</c:v>
                </c:pt>
                <c:pt idx="187">
                  <c:v>55.281036374120873</c:v>
                </c:pt>
                <c:pt idx="188">
                  <c:v>50.989525762333813</c:v>
                </c:pt>
                <c:pt idx="189">
                  <c:v>49.878404408590519</c:v>
                </c:pt>
                <c:pt idx="190">
                  <c:v>53.026143468528929</c:v>
                </c:pt>
                <c:pt idx="191">
                  <c:v>59.316617236178175</c:v>
                </c:pt>
                <c:pt idx="192">
                  <c:v>65.739419351317707</c:v>
                </c:pt>
                <c:pt idx="193">
                  <c:v>68.75096712926694</c:v>
                </c:pt>
                <c:pt idx="194">
                  <c:v>66.620891416685538</c:v>
                </c:pt>
                <c:pt idx="195">
                  <c:v>59.300377353705301</c:v>
                </c:pt>
                <c:pt idx="196">
                  <c:v>48.307952109642969</c:v>
                </c:pt>
                <c:pt idx="197">
                  <c:v>36.929904334146613</c:v>
                </c:pt>
                <c:pt idx="198">
                  <c:v>27.971674531879142</c:v>
                </c:pt>
                <c:pt idx="199">
                  <c:v>22.812891835713813</c:v>
                </c:pt>
                <c:pt idx="200">
                  <c:v>20.335209692346808</c:v>
                </c:pt>
                <c:pt idx="201">
                  <c:v>19.142984149355172</c:v>
                </c:pt>
                <c:pt idx="202">
                  <c:v>18.199353604605776</c:v>
                </c:pt>
                <c:pt idx="203">
                  <c:v>18.459402069819735</c:v>
                </c:pt>
                <c:pt idx="204">
                  <c:v>21.665693849573884</c:v>
                </c:pt>
                <c:pt idx="205">
                  <c:v>28.838549009441657</c:v>
                </c:pt>
                <c:pt idx="206">
                  <c:v>38.704703707627054</c:v>
                </c:pt>
                <c:pt idx="207">
                  <c:v>48.765671731544209</c:v>
                </c:pt>
                <c:pt idx="208">
                  <c:v>56.518669382979695</c:v>
                </c:pt>
                <c:pt idx="209">
                  <c:v>60.594553022951601</c:v>
                </c:pt>
                <c:pt idx="210">
                  <c:v>61.211041788528036</c:v>
                </c:pt>
                <c:pt idx="211">
                  <c:v>59.010797435226209</c:v>
                </c:pt>
                <c:pt idx="212">
                  <c:v>54.998650962823966</c:v>
                </c:pt>
                <c:pt idx="213">
                  <c:v>49.976004374578331</c:v>
                </c:pt>
                <c:pt idx="214">
                  <c:v>44.226933004398767</c:v>
                </c:pt>
                <c:pt idx="215">
                  <c:v>38.108972595216763</c:v>
                </c:pt>
                <c:pt idx="216">
                  <c:v>31.415314452553119</c:v>
                </c:pt>
                <c:pt idx="217">
                  <c:v>24.878499597861108</c:v>
                </c:pt>
                <c:pt idx="218">
                  <c:v>19.361618483257679</c:v>
                </c:pt>
                <c:pt idx="219">
                  <c:v>16.384010674926763</c:v>
                </c:pt>
                <c:pt idx="220">
                  <c:v>17.135791173021627</c:v>
                </c:pt>
                <c:pt idx="221">
                  <c:v>21.66585193278922</c:v>
                </c:pt>
                <c:pt idx="222">
                  <c:v>28.922475918827775</c:v>
                </c:pt>
                <c:pt idx="223">
                  <c:v>36.916977157218184</c:v>
                </c:pt>
                <c:pt idx="224">
                  <c:v>44.097436311410789</c:v>
                </c:pt>
                <c:pt idx="225">
                  <c:v>49.597329156437681</c:v>
                </c:pt>
                <c:pt idx="226">
                  <c:v>53.68740004333317</c:v>
                </c:pt>
                <c:pt idx="227">
                  <c:v>56.76682497929103</c:v>
                </c:pt>
                <c:pt idx="228">
                  <c:v>59.410084128182945</c:v>
                </c:pt>
                <c:pt idx="229">
                  <c:v>62.00402638824778</c:v>
                </c:pt>
                <c:pt idx="230">
                  <c:v>64.450120016697781</c:v>
                </c:pt>
                <c:pt idx="231">
                  <c:v>66.333007494213746</c:v>
                </c:pt>
                <c:pt idx="232">
                  <c:v>67.218087256004409</c:v>
                </c:pt>
                <c:pt idx="233">
                  <c:v>66.422642022271518</c:v>
                </c:pt>
                <c:pt idx="234">
                  <c:v>63.259680565676476</c:v>
                </c:pt>
                <c:pt idx="235">
                  <c:v>57.300844535324188</c:v>
                </c:pt>
                <c:pt idx="236">
                  <c:v>48.702000922695888</c:v>
                </c:pt>
                <c:pt idx="237">
                  <c:v>38.632260819544783</c:v>
                </c:pt>
                <c:pt idx="238">
                  <c:v>29.207434099957212</c:v>
                </c:pt>
                <c:pt idx="239">
                  <c:v>22.833948716549955</c:v>
                </c:pt>
                <c:pt idx="240">
                  <c:v>20.927261722363355</c:v>
                </c:pt>
                <c:pt idx="241">
                  <c:v>23.314215573007779</c:v>
                </c:pt>
                <c:pt idx="242">
                  <c:v>28.560028191733672</c:v>
                </c:pt>
                <c:pt idx="243">
                  <c:v>34.702860362159441</c:v>
                </c:pt>
                <c:pt idx="244">
                  <c:v>40.40246594555655</c:v>
                </c:pt>
                <c:pt idx="245">
                  <c:v>45.338192197439795</c:v>
                </c:pt>
                <c:pt idx="246">
                  <c:v>49.441115656279912</c:v>
                </c:pt>
                <c:pt idx="247">
                  <c:v>53.177333039309431</c:v>
                </c:pt>
                <c:pt idx="248">
                  <c:v>56.563519107867357</c:v>
                </c:pt>
                <c:pt idx="249">
                  <c:v>59.592912383050617</c:v>
                </c:pt>
                <c:pt idx="250">
                  <c:v>61.773298210566537</c:v>
                </c:pt>
                <c:pt idx="251">
                  <c:v>62.584035710310943</c:v>
                </c:pt>
                <c:pt idx="252">
                  <c:v>61.366337587752483</c:v>
                </c:pt>
                <c:pt idx="253">
                  <c:v>57.451679081080641</c:v>
                </c:pt>
                <c:pt idx="254">
                  <c:v>50.665086088013133</c:v>
                </c:pt>
                <c:pt idx="255">
                  <c:v>41.93783323823039</c:v>
                </c:pt>
                <c:pt idx="256">
                  <c:v>33.136219317807971</c:v>
                </c:pt>
                <c:pt idx="257">
                  <c:v>26.814065549515043</c:v>
                </c:pt>
                <c:pt idx="258">
                  <c:v>24.845740469390467</c:v>
                </c:pt>
                <c:pt idx="259">
                  <c:v>27.842342982383251</c:v>
                </c:pt>
                <c:pt idx="260">
                  <c:v>34.450882852995235</c:v>
                </c:pt>
                <c:pt idx="261">
                  <c:v>42.625402454928668</c:v>
                </c:pt>
                <c:pt idx="262">
                  <c:v>50.406096066013816</c:v>
                </c:pt>
                <c:pt idx="263">
                  <c:v>56.290906597821916</c:v>
                </c:pt>
                <c:pt idx="264">
                  <c:v>59.83839236402644</c:v>
                </c:pt>
                <c:pt idx="265">
                  <c:v>60.943526207512278</c:v>
                </c:pt>
                <c:pt idx="266">
                  <c:v>59.752184041867494</c:v>
                </c:pt>
                <c:pt idx="267">
                  <c:v>56.487686855552404</c:v>
                </c:pt>
                <c:pt idx="268">
                  <c:v>51.684710050359733</c:v>
                </c:pt>
                <c:pt idx="269">
                  <c:v>45.984836241548159</c:v>
                </c:pt>
                <c:pt idx="270">
                  <c:v>40.192438259862072</c:v>
                </c:pt>
                <c:pt idx="271">
                  <c:v>35.123128133394758</c:v>
                </c:pt>
                <c:pt idx="272">
                  <c:v>31.194101574941364</c:v>
                </c:pt>
                <c:pt idx="273">
                  <c:v>28.501359502439289</c:v>
                </c:pt>
                <c:pt idx="274">
                  <c:v>26.954417725521402</c:v>
                </c:pt>
                <c:pt idx="275">
                  <c:v>26.37144047837441</c:v>
                </c:pt>
                <c:pt idx="276">
                  <c:v>26.763848239683007</c:v>
                </c:pt>
                <c:pt idx="277">
                  <c:v>28.21521983649307</c:v>
                </c:pt>
                <c:pt idx="278">
                  <c:v>30.931330091869647</c:v>
                </c:pt>
                <c:pt idx="279">
                  <c:v>34.905996837305715</c:v>
                </c:pt>
                <c:pt idx="280">
                  <c:v>39.967771388309075</c:v>
                </c:pt>
                <c:pt idx="281">
                  <c:v>45.442512613929303</c:v>
                </c:pt>
                <c:pt idx="282">
                  <c:v>50.723487890140625</c:v>
                </c:pt>
                <c:pt idx="283">
                  <c:v>55.174292749887677</c:v>
                </c:pt>
                <c:pt idx="284">
                  <c:v>58.241731806286907</c:v>
                </c:pt>
                <c:pt idx="285">
                  <c:v>59.393350786222371</c:v>
                </c:pt>
                <c:pt idx="286">
                  <c:v>58.1983047108032</c:v>
                </c:pt>
                <c:pt idx="287">
                  <c:v>54.480172124310585</c:v>
                </c:pt>
                <c:pt idx="288">
                  <c:v>48.695866558082116</c:v>
                </c:pt>
                <c:pt idx="289">
                  <c:v>41.893782644829635</c:v>
                </c:pt>
                <c:pt idx="290">
                  <c:v>35.898500772061254</c:v>
                </c:pt>
                <c:pt idx="291">
                  <c:v>32.25330083285376</c:v>
                </c:pt>
                <c:pt idx="292">
                  <c:v>31.90236042233791</c:v>
                </c:pt>
                <c:pt idx="293">
                  <c:v>34.884397850478912</c:v>
                </c:pt>
                <c:pt idx="294">
                  <c:v>40.26742947628081</c:v>
                </c:pt>
                <c:pt idx="295">
                  <c:v>46.936361509144021</c:v>
                </c:pt>
                <c:pt idx="296">
                  <c:v>53.773443101406983</c:v>
                </c:pt>
                <c:pt idx="297">
                  <c:v>59.780141468535383</c:v>
                </c:pt>
                <c:pt idx="298">
                  <c:v>64.387133101797815</c:v>
                </c:pt>
                <c:pt idx="299">
                  <c:v>67.221182271819913</c:v>
                </c:pt>
                <c:pt idx="300">
                  <c:v>68.12229947928455</c:v>
                </c:pt>
                <c:pt idx="301">
                  <c:v>66.739621535083486</c:v>
                </c:pt>
                <c:pt idx="302">
                  <c:v>63.046951045916828</c:v>
                </c:pt>
                <c:pt idx="303">
                  <c:v>57.021572859743451</c:v>
                </c:pt>
                <c:pt idx="304">
                  <c:v>49.317383220586244</c:v>
                </c:pt>
                <c:pt idx="305">
                  <c:v>41.151243144934512</c:v>
                </c:pt>
                <c:pt idx="306">
                  <c:v>34.263583594669065</c:v>
                </c:pt>
                <c:pt idx="307">
                  <c:v>29.766983492565316</c:v>
                </c:pt>
                <c:pt idx="308">
                  <c:v>28.560409177790923</c:v>
                </c:pt>
                <c:pt idx="309">
                  <c:v>30.165959449460857</c:v>
                </c:pt>
                <c:pt idx="310">
                  <c:v>33.711143743387254</c:v>
                </c:pt>
                <c:pt idx="311">
                  <c:v>38.14739896884722</c:v>
                </c:pt>
                <c:pt idx="312">
                  <c:v>42.408684059670918</c:v>
                </c:pt>
                <c:pt idx="313">
                  <c:v>45.69559757191854</c:v>
                </c:pt>
                <c:pt idx="314">
                  <c:v>47.520891876087695</c:v>
                </c:pt>
                <c:pt idx="315">
                  <c:v>47.62344044443121</c:v>
                </c:pt>
                <c:pt idx="316">
                  <c:v>45.834884443115307</c:v>
                </c:pt>
                <c:pt idx="317">
                  <c:v>42.375803605615083</c:v>
                </c:pt>
                <c:pt idx="318">
                  <c:v>37.704540565976714</c:v>
                </c:pt>
                <c:pt idx="319">
                  <c:v>32.451313986696128</c:v>
                </c:pt>
                <c:pt idx="320">
                  <c:v>27.734200655850589</c:v>
                </c:pt>
                <c:pt idx="321">
                  <c:v>24.201287155511551</c:v>
                </c:pt>
                <c:pt idx="322">
                  <c:v>22.221283543850717</c:v>
                </c:pt>
                <c:pt idx="323">
                  <c:v>21.728306866151531</c:v>
                </c:pt>
                <c:pt idx="324">
                  <c:v>22.377198738776084</c:v>
                </c:pt>
                <c:pt idx="325">
                  <c:v>23.62893596806822</c:v>
                </c:pt>
                <c:pt idx="326">
                  <c:v>25.036583723438145</c:v>
                </c:pt>
                <c:pt idx="327">
                  <c:v>26.181188190909779</c:v>
                </c:pt>
                <c:pt idx="328">
                  <c:v>26.887747897802768</c:v>
                </c:pt>
                <c:pt idx="329">
                  <c:v>27.006791786663584</c:v>
                </c:pt>
                <c:pt idx="330">
                  <c:v>26.514628641833148</c:v>
                </c:pt>
                <c:pt idx="331">
                  <c:v>25.625492365835491</c:v>
                </c:pt>
                <c:pt idx="332">
                  <c:v>24.396082620975715</c:v>
                </c:pt>
                <c:pt idx="333">
                  <c:v>23.068011078345915</c:v>
                </c:pt>
                <c:pt idx="334">
                  <c:v>21.660239467252772</c:v>
                </c:pt>
                <c:pt idx="335">
                  <c:v>20.332551518606117</c:v>
                </c:pt>
                <c:pt idx="336">
                  <c:v>19.03272415142208</c:v>
                </c:pt>
                <c:pt idx="337">
                  <c:v>17.642043222041213</c:v>
                </c:pt>
                <c:pt idx="338">
                  <c:v>16.28357162056934</c:v>
                </c:pt>
                <c:pt idx="339">
                  <c:v>14.89851975074901</c:v>
                </c:pt>
                <c:pt idx="340">
                  <c:v>13.734284209992751</c:v>
                </c:pt>
                <c:pt idx="341">
                  <c:v>12.913044761676083</c:v>
                </c:pt>
                <c:pt idx="342">
                  <c:v>12.657224594491147</c:v>
                </c:pt>
                <c:pt idx="343">
                  <c:v>13.004807706673082</c:v>
                </c:pt>
                <c:pt idx="344">
                  <c:v>14.047445098055871</c:v>
                </c:pt>
                <c:pt idx="345">
                  <c:v>15.546045695966061</c:v>
                </c:pt>
                <c:pt idx="346">
                  <c:v>17.307289741044418</c:v>
                </c:pt>
                <c:pt idx="347">
                  <c:v>19.190525388219491</c:v>
                </c:pt>
                <c:pt idx="348">
                  <c:v>20.956952991067684</c:v>
                </c:pt>
                <c:pt idx="349">
                  <c:v>22.609813469004038</c:v>
                </c:pt>
                <c:pt idx="350">
                  <c:v>24.146674479446737</c:v>
                </c:pt>
                <c:pt idx="351">
                  <c:v>25.574865393607666</c:v>
                </c:pt>
                <c:pt idx="352">
                  <c:v>27.030550948675646</c:v>
                </c:pt>
                <c:pt idx="353">
                  <c:v>28.613060933222382</c:v>
                </c:pt>
                <c:pt idx="354">
                  <c:v>30.254847838878913</c:v>
                </c:pt>
                <c:pt idx="355">
                  <c:v>32.058806725738151</c:v>
                </c:pt>
                <c:pt idx="356">
                  <c:v>33.961689342608423</c:v>
                </c:pt>
                <c:pt idx="357">
                  <c:v>35.892402404269426</c:v>
                </c:pt>
                <c:pt idx="358">
                  <c:v>37.858991813701863</c:v>
                </c:pt>
                <c:pt idx="359">
                  <c:v>39.77646156385822</c:v>
                </c:pt>
                <c:pt idx="360">
                  <c:v>41.633282033608268</c:v>
                </c:pt>
                <c:pt idx="361">
                  <c:v>43.490542995187418</c:v>
                </c:pt>
                <c:pt idx="362">
                  <c:v>45.355051043335671</c:v>
                </c:pt>
                <c:pt idx="363">
                  <c:v>47.2312237484294</c:v>
                </c:pt>
                <c:pt idx="364">
                  <c:v>49.088264203464043</c:v>
                </c:pt>
                <c:pt idx="365">
                  <c:v>50.902486323035319</c:v>
                </c:pt>
                <c:pt idx="366">
                  <c:v>52.715534756356895</c:v>
                </c:pt>
                <c:pt idx="367">
                  <c:v>54.326143108763638</c:v>
                </c:pt>
                <c:pt idx="368">
                  <c:v>55.79495915775928</c:v>
                </c:pt>
                <c:pt idx="369">
                  <c:v>57.137025666963581</c:v>
                </c:pt>
                <c:pt idx="370">
                  <c:v>58.306289970338689</c:v>
                </c:pt>
                <c:pt idx="371">
                  <c:v>59.333352154194053</c:v>
                </c:pt>
                <c:pt idx="372">
                  <c:v>60.270131310376442</c:v>
                </c:pt>
                <c:pt idx="373">
                  <c:v>61.146852674760247</c:v>
                </c:pt>
                <c:pt idx="374">
                  <c:v>61.92276507854983</c:v>
                </c:pt>
                <c:pt idx="375">
                  <c:v>62.697798644333183</c:v>
                </c:pt>
                <c:pt idx="376">
                  <c:v>63.457963774157818</c:v>
                </c:pt>
                <c:pt idx="377">
                  <c:v>64.299710532960745</c:v>
                </c:pt>
                <c:pt idx="378">
                  <c:v>65.230837118018428</c:v>
                </c:pt>
                <c:pt idx="379">
                  <c:v>66.199799301466527</c:v>
                </c:pt>
                <c:pt idx="380">
                  <c:v>67.284983502412302</c:v>
                </c:pt>
                <c:pt idx="381">
                  <c:v>68.448288184916564</c:v>
                </c:pt>
                <c:pt idx="382">
                  <c:v>69.464471807244578</c:v>
                </c:pt>
                <c:pt idx="383">
                  <c:v>70.46834924508849</c:v>
                </c:pt>
                <c:pt idx="384">
                  <c:v>71.392592892334662</c:v>
                </c:pt>
                <c:pt idx="385">
                  <c:v>72.223971442550322</c:v>
                </c:pt>
                <c:pt idx="386">
                  <c:v>72.908481151311491</c:v>
                </c:pt>
                <c:pt idx="387">
                  <c:v>73.534585588862768</c:v>
                </c:pt>
                <c:pt idx="388">
                  <c:v>74.060300930230909</c:v>
                </c:pt>
                <c:pt idx="389">
                  <c:v>74.49284788499665</c:v>
                </c:pt>
                <c:pt idx="390">
                  <c:v>74.783841577205038</c:v>
                </c:pt>
                <c:pt idx="391">
                  <c:v>74.958564709473848</c:v>
                </c:pt>
                <c:pt idx="392">
                  <c:v>75.027519505470067</c:v>
                </c:pt>
                <c:pt idx="393">
                  <c:v>75.095407372544116</c:v>
                </c:pt>
                <c:pt idx="394">
                  <c:v>75.171750179381576</c:v>
                </c:pt>
                <c:pt idx="395">
                  <c:v>75.303006242255634</c:v>
                </c:pt>
                <c:pt idx="396">
                  <c:v>75.692143021033814</c:v>
                </c:pt>
                <c:pt idx="397">
                  <c:v>76.265263058225145</c:v>
                </c:pt>
                <c:pt idx="398">
                  <c:v>77.005056537639263</c:v>
                </c:pt>
                <c:pt idx="399">
                  <c:v>77.877625089205452</c:v>
                </c:pt>
                <c:pt idx="400">
                  <c:v>78.820946341143042</c:v>
                </c:pt>
                <c:pt idx="401">
                  <c:v>79.828732870218658</c:v>
                </c:pt>
                <c:pt idx="402">
                  <c:v>80.772396743807974</c:v>
                </c:pt>
                <c:pt idx="403">
                  <c:v>81.704808767907508</c:v>
                </c:pt>
                <c:pt idx="404">
                  <c:v>82.530383510236305</c:v>
                </c:pt>
                <c:pt idx="405">
                  <c:v>83.223264977825821</c:v>
                </c:pt>
                <c:pt idx="406">
                  <c:v>83.72109701686071</c:v>
                </c:pt>
                <c:pt idx="407">
                  <c:v>84.066724369760095</c:v>
                </c:pt>
                <c:pt idx="408">
                  <c:v>84.267507044149013</c:v>
                </c:pt>
                <c:pt idx="409">
                  <c:v>84.307966794396819</c:v>
                </c:pt>
                <c:pt idx="410">
                  <c:v>84.247514091438433</c:v>
                </c:pt>
                <c:pt idx="411">
                  <c:v>84.089994126902795</c:v>
                </c:pt>
                <c:pt idx="412">
                  <c:v>83.940068371512211</c:v>
                </c:pt>
                <c:pt idx="413">
                  <c:v>83.880720614660731</c:v>
                </c:pt>
                <c:pt idx="414">
                  <c:v>83.964008464065984</c:v>
                </c:pt>
                <c:pt idx="415">
                  <c:v>84.28295862144688</c:v>
                </c:pt>
                <c:pt idx="416">
                  <c:v>84.735547081370697</c:v>
                </c:pt>
                <c:pt idx="417">
                  <c:v>85.388179126079351</c:v>
                </c:pt>
                <c:pt idx="418">
                  <c:v>86.123968277195587</c:v>
                </c:pt>
                <c:pt idx="419">
                  <c:v>86.90331056593709</c:v>
                </c:pt>
                <c:pt idx="420">
                  <c:v>87.749710729755407</c:v>
                </c:pt>
                <c:pt idx="421">
                  <c:v>88.455192129712259</c:v>
                </c:pt>
                <c:pt idx="422">
                  <c:v>89.108617496194427</c:v>
                </c:pt>
                <c:pt idx="423">
                  <c:v>89.655297774018493</c:v>
                </c:pt>
                <c:pt idx="424">
                  <c:v>90.003791750214162</c:v>
                </c:pt>
                <c:pt idx="425">
                  <c:v>90.28456049210385</c:v>
                </c:pt>
                <c:pt idx="426">
                  <c:v>90.461931274848979</c:v>
                </c:pt>
                <c:pt idx="427">
                  <c:v>90.539815407499617</c:v>
                </c:pt>
                <c:pt idx="428">
                  <c:v>90.564685829187454</c:v>
                </c:pt>
                <c:pt idx="429">
                  <c:v>90.63738198392295</c:v>
                </c:pt>
                <c:pt idx="430">
                  <c:v>90.718466273610517</c:v>
                </c:pt>
                <c:pt idx="431">
                  <c:v>90.897411549953759</c:v>
                </c:pt>
                <c:pt idx="432">
                  <c:v>91.255265556103197</c:v>
                </c:pt>
                <c:pt idx="433">
                  <c:v>91.695959354982506</c:v>
                </c:pt>
                <c:pt idx="434">
                  <c:v>92.265306322961749</c:v>
                </c:pt>
                <c:pt idx="435">
                  <c:v>92.95796668734296</c:v>
                </c:pt>
                <c:pt idx="436">
                  <c:v>93.687494922710343</c:v>
                </c:pt>
                <c:pt idx="437">
                  <c:v>94.38753719270008</c:v>
                </c:pt>
                <c:pt idx="438">
                  <c:v>95.05677121069678</c:v>
                </c:pt>
                <c:pt idx="439">
                  <c:v>95.580018635022611</c:v>
                </c:pt>
                <c:pt idx="440">
                  <c:v>96.04168470554751</c:v>
                </c:pt>
                <c:pt idx="441">
                  <c:v>96.451660858699057</c:v>
                </c:pt>
                <c:pt idx="442">
                  <c:v>96.777623576305302</c:v>
                </c:pt>
                <c:pt idx="443">
                  <c:v>97.058124889452415</c:v>
                </c:pt>
                <c:pt idx="444">
                  <c:v>97.267830778940052</c:v>
                </c:pt>
                <c:pt idx="445">
                  <c:v>97.395573831628042</c:v>
                </c:pt>
                <c:pt idx="446">
                  <c:v>97.47594881382102</c:v>
                </c:pt>
                <c:pt idx="447">
                  <c:v>97.521812934690757</c:v>
                </c:pt>
                <c:pt idx="448">
                  <c:v>97.589857093456544</c:v>
                </c:pt>
                <c:pt idx="449">
                  <c:v>97.596289675726865</c:v>
                </c:pt>
                <c:pt idx="450">
                  <c:v>97.606215629117884</c:v>
                </c:pt>
                <c:pt idx="451">
                  <c:v>97.623704975796954</c:v>
                </c:pt>
                <c:pt idx="452">
                  <c:v>97.611851273081726</c:v>
                </c:pt>
                <c:pt idx="453">
                  <c:v>97.586833085458068</c:v>
                </c:pt>
                <c:pt idx="454">
                  <c:v>97.592830357554931</c:v>
                </c:pt>
                <c:pt idx="455">
                  <c:v>97.586921460562991</c:v>
                </c:pt>
                <c:pt idx="456">
                  <c:v>97.654028561190188</c:v>
                </c:pt>
                <c:pt idx="457">
                  <c:v>97.679437178826589</c:v>
                </c:pt>
                <c:pt idx="458">
                  <c:v>97.846512323622903</c:v>
                </c:pt>
                <c:pt idx="459">
                  <c:v>98.013729093521079</c:v>
                </c:pt>
                <c:pt idx="460">
                  <c:v>98.158751137348617</c:v>
                </c:pt>
                <c:pt idx="461">
                  <c:v>98.36333711280183</c:v>
                </c:pt>
                <c:pt idx="462">
                  <c:v>98.488881514839932</c:v>
                </c:pt>
                <c:pt idx="463">
                  <c:v>98.597662626698224</c:v>
                </c:pt>
                <c:pt idx="464">
                  <c:v>98.74204296575985</c:v>
                </c:pt>
                <c:pt idx="465">
                  <c:v>98.850894379723258</c:v>
                </c:pt>
                <c:pt idx="466">
                  <c:v>98.94449794287641</c:v>
                </c:pt>
                <c:pt idx="467">
                  <c:v>98.976140220795457</c:v>
                </c:pt>
                <c:pt idx="468">
                  <c:v>99.027873463146449</c:v>
                </c:pt>
                <c:pt idx="469">
                  <c:v>99.085985226883338</c:v>
                </c:pt>
                <c:pt idx="470">
                  <c:v>99.131792786953781</c:v>
                </c:pt>
                <c:pt idx="471">
                  <c:v>99.129571851083895</c:v>
                </c:pt>
                <c:pt idx="472">
                  <c:v>99.18320130103362</c:v>
                </c:pt>
                <c:pt idx="473">
                  <c:v>99.184877684825139</c:v>
                </c:pt>
                <c:pt idx="474">
                  <c:v>99.17245763159616</c:v>
                </c:pt>
                <c:pt idx="475">
                  <c:v>99.17504082405739</c:v>
                </c:pt>
                <c:pt idx="476">
                  <c:v>99.170568930915977</c:v>
                </c:pt>
                <c:pt idx="477">
                  <c:v>99.080441531589102</c:v>
                </c:pt>
                <c:pt idx="478">
                  <c:v>99.091826458789285</c:v>
                </c:pt>
                <c:pt idx="479">
                  <c:v>99.116247880776754</c:v>
                </c:pt>
                <c:pt idx="480">
                  <c:v>99.032434477787575</c:v>
                </c:pt>
                <c:pt idx="481">
                  <c:v>99.111923309285643</c:v>
                </c:pt>
                <c:pt idx="482">
                  <c:v>99.121033541603595</c:v>
                </c:pt>
                <c:pt idx="483">
                  <c:v>99.126436083093068</c:v>
                </c:pt>
                <c:pt idx="484">
                  <c:v>99.260115236861765</c:v>
                </c:pt>
                <c:pt idx="485">
                  <c:v>99.163002434545689</c:v>
                </c:pt>
                <c:pt idx="486">
                  <c:v>99.18453096635514</c:v>
                </c:pt>
                <c:pt idx="487">
                  <c:v>99.27704737577821</c:v>
                </c:pt>
                <c:pt idx="488">
                  <c:v>99.4374768113248</c:v>
                </c:pt>
                <c:pt idx="489">
                  <c:v>99.435084188225034</c:v>
                </c:pt>
                <c:pt idx="490">
                  <c:v>99.453348470115188</c:v>
                </c:pt>
                <c:pt idx="491">
                  <c:v>99.445947594435069</c:v>
                </c:pt>
                <c:pt idx="492">
                  <c:v>99.480894486963876</c:v>
                </c:pt>
                <c:pt idx="493">
                  <c:v>99.563274855146631</c:v>
                </c:pt>
                <c:pt idx="494">
                  <c:v>99.567010094020134</c:v>
                </c:pt>
                <c:pt idx="495">
                  <c:v>99.560981420253</c:v>
                </c:pt>
                <c:pt idx="496">
                  <c:v>99.61858798833552</c:v>
                </c:pt>
                <c:pt idx="497">
                  <c:v>99.559449779862575</c:v>
                </c:pt>
                <c:pt idx="498">
                  <c:v>99.547316025840345</c:v>
                </c:pt>
                <c:pt idx="499">
                  <c:v>99.577259875931986</c:v>
                </c:pt>
                <c:pt idx="500">
                  <c:v>99.522201906609297</c:v>
                </c:pt>
                <c:pt idx="501">
                  <c:v>99.533850576358248</c:v>
                </c:pt>
                <c:pt idx="502">
                  <c:v>99.51732641355828</c:v>
                </c:pt>
                <c:pt idx="503">
                  <c:v>99.566669161955332</c:v>
                </c:pt>
                <c:pt idx="504">
                  <c:v>99.500619015392573</c:v>
                </c:pt>
                <c:pt idx="505">
                  <c:v>99.493826438668904</c:v>
                </c:pt>
                <c:pt idx="506">
                  <c:v>99.527297296583811</c:v>
                </c:pt>
                <c:pt idx="507">
                  <c:v>99.530758452048417</c:v>
                </c:pt>
                <c:pt idx="508">
                  <c:v>99.505628752138946</c:v>
                </c:pt>
                <c:pt idx="509">
                  <c:v>99.57671892314076</c:v>
                </c:pt>
                <c:pt idx="510">
                  <c:v>99.518535777908312</c:v>
                </c:pt>
                <c:pt idx="511">
                  <c:v>99.486743455284795</c:v>
                </c:pt>
                <c:pt idx="512">
                  <c:v>99.489328752868104</c:v>
                </c:pt>
                <c:pt idx="513">
                  <c:v>99.511198996214972</c:v>
                </c:pt>
                <c:pt idx="514">
                  <c:v>99.478992420729725</c:v>
                </c:pt>
                <c:pt idx="515">
                  <c:v>99.495870546989465</c:v>
                </c:pt>
                <c:pt idx="516">
                  <c:v>99.495221813577174</c:v>
                </c:pt>
                <c:pt idx="517">
                  <c:v>99.466349343963003</c:v>
                </c:pt>
                <c:pt idx="518">
                  <c:v>99.452197329192614</c:v>
                </c:pt>
                <c:pt idx="519">
                  <c:v>99.42593723898176</c:v>
                </c:pt>
                <c:pt idx="520">
                  <c:v>99.408957257369906</c:v>
                </c:pt>
                <c:pt idx="521">
                  <c:v>99.461585159334533</c:v>
                </c:pt>
                <c:pt idx="522">
                  <c:v>99.436846310191328</c:v>
                </c:pt>
                <c:pt idx="523">
                  <c:v>99.438448678673353</c:v>
                </c:pt>
                <c:pt idx="524">
                  <c:v>99.455883633988648</c:v>
                </c:pt>
                <c:pt idx="525">
                  <c:v>99.47737841159055</c:v>
                </c:pt>
                <c:pt idx="526">
                  <c:v>99.512983779102228</c:v>
                </c:pt>
                <c:pt idx="527">
                  <c:v>99.50850181852968</c:v>
                </c:pt>
                <c:pt idx="528">
                  <c:v>99.537671936045399</c:v>
                </c:pt>
                <c:pt idx="529">
                  <c:v>99.518675293957202</c:v>
                </c:pt>
                <c:pt idx="530">
                  <c:v>99.500348331683796</c:v>
                </c:pt>
                <c:pt idx="531">
                  <c:v>99.549118371445672</c:v>
                </c:pt>
                <c:pt idx="532">
                  <c:v>99.550798717649712</c:v>
                </c:pt>
                <c:pt idx="533">
                  <c:v>99.633783868741887</c:v>
                </c:pt>
                <c:pt idx="534">
                  <c:v>99.568057041649638</c:v>
                </c:pt>
                <c:pt idx="535">
                  <c:v>99.546690166632246</c:v>
                </c:pt>
                <c:pt idx="536">
                  <c:v>99.591657028932659</c:v>
                </c:pt>
                <c:pt idx="537">
                  <c:v>99.575823093445109</c:v>
                </c:pt>
                <c:pt idx="538">
                  <c:v>99.581201407638503</c:v>
                </c:pt>
                <c:pt idx="539">
                  <c:v>99.602385106712774</c:v>
                </c:pt>
                <c:pt idx="540">
                  <c:v>99.599860095560558</c:v>
                </c:pt>
                <c:pt idx="541">
                  <c:v>99.582047808207946</c:v>
                </c:pt>
                <c:pt idx="542">
                  <c:v>99.573333079048936</c:v>
                </c:pt>
                <c:pt idx="543">
                  <c:v>99.579784476095455</c:v>
                </c:pt>
                <c:pt idx="544">
                  <c:v>99.591409705033755</c:v>
                </c:pt>
                <c:pt idx="545">
                  <c:v>99.631253230228566</c:v>
                </c:pt>
                <c:pt idx="546">
                  <c:v>99.587165470849953</c:v>
                </c:pt>
                <c:pt idx="547">
                  <c:v>99.580673537025376</c:v>
                </c:pt>
                <c:pt idx="548">
                  <c:v>99.599097957446133</c:v>
                </c:pt>
                <c:pt idx="549">
                  <c:v>99.631665939809949</c:v>
                </c:pt>
                <c:pt idx="550">
                  <c:v>99.557995400019294</c:v>
                </c:pt>
                <c:pt idx="551">
                  <c:v>99.624270023089224</c:v>
                </c:pt>
                <c:pt idx="552">
                  <c:v>99.573603050839949</c:v>
                </c:pt>
                <c:pt idx="553">
                  <c:v>99.562589534595986</c:v>
                </c:pt>
                <c:pt idx="554">
                  <c:v>99.622501020577545</c:v>
                </c:pt>
                <c:pt idx="555">
                  <c:v>99.59200032559778</c:v>
                </c:pt>
                <c:pt idx="556">
                  <c:v>99.559450920052086</c:v>
                </c:pt>
                <c:pt idx="557">
                  <c:v>99.642594942561061</c:v>
                </c:pt>
                <c:pt idx="558">
                  <c:v>99.593066246723978</c:v>
                </c:pt>
                <c:pt idx="559">
                  <c:v>99.584100844384722</c:v>
                </c:pt>
                <c:pt idx="560">
                  <c:v>99.600193211587609</c:v>
                </c:pt>
                <c:pt idx="561">
                  <c:v>99.574144337206533</c:v>
                </c:pt>
                <c:pt idx="562">
                  <c:v>99.565870715840347</c:v>
                </c:pt>
                <c:pt idx="563">
                  <c:v>99.622415625180111</c:v>
                </c:pt>
                <c:pt idx="564">
                  <c:v>99.586028425933421</c:v>
                </c:pt>
                <c:pt idx="565">
                  <c:v>99.605608945563247</c:v>
                </c:pt>
                <c:pt idx="566">
                  <c:v>99.618066439010505</c:v>
                </c:pt>
                <c:pt idx="567">
                  <c:v>99.611172004577483</c:v>
                </c:pt>
                <c:pt idx="568">
                  <c:v>99.563502038745</c:v>
                </c:pt>
                <c:pt idx="569">
                  <c:v>99.600352940578887</c:v>
                </c:pt>
                <c:pt idx="570">
                  <c:v>99.591125064561425</c:v>
                </c:pt>
                <c:pt idx="571">
                  <c:v>99.64319301203426</c:v>
                </c:pt>
                <c:pt idx="572">
                  <c:v>99.627302600188614</c:v>
                </c:pt>
                <c:pt idx="573">
                  <c:v>99.594946866287955</c:v>
                </c:pt>
                <c:pt idx="574">
                  <c:v>99.628868051961135</c:v>
                </c:pt>
                <c:pt idx="575">
                  <c:v>99.618109682301366</c:v>
                </c:pt>
                <c:pt idx="576">
                  <c:v>99.577285680801339</c:v>
                </c:pt>
                <c:pt idx="577">
                  <c:v>99.599600529614719</c:v>
                </c:pt>
                <c:pt idx="578">
                  <c:v>99.606857511460234</c:v>
                </c:pt>
                <c:pt idx="579">
                  <c:v>99.597510029686362</c:v>
                </c:pt>
                <c:pt idx="580">
                  <c:v>99.604304386579344</c:v>
                </c:pt>
                <c:pt idx="581">
                  <c:v>99.604651835282098</c:v>
                </c:pt>
                <c:pt idx="582">
                  <c:v>99.566530326847555</c:v>
                </c:pt>
                <c:pt idx="583">
                  <c:v>99.604140010919124</c:v>
                </c:pt>
                <c:pt idx="584">
                  <c:v>99.615468867421839</c:v>
                </c:pt>
                <c:pt idx="585">
                  <c:v>99.601865873369007</c:v>
                </c:pt>
                <c:pt idx="586">
                  <c:v>99.600969939396322</c:v>
                </c:pt>
                <c:pt idx="587">
                  <c:v>99.61342242384697</c:v>
                </c:pt>
                <c:pt idx="588">
                  <c:v>99.564316598503638</c:v>
                </c:pt>
                <c:pt idx="589">
                  <c:v>99.60032500221638</c:v>
                </c:pt>
                <c:pt idx="590">
                  <c:v>99.55622096790384</c:v>
                </c:pt>
                <c:pt idx="591">
                  <c:v>99.565547883338525</c:v>
                </c:pt>
                <c:pt idx="592">
                  <c:v>99.553374892678704</c:v>
                </c:pt>
                <c:pt idx="593">
                  <c:v>99.596579419327782</c:v>
                </c:pt>
                <c:pt idx="594">
                  <c:v>99.559897393678753</c:v>
                </c:pt>
                <c:pt idx="595">
                  <c:v>99.531528969075225</c:v>
                </c:pt>
                <c:pt idx="596">
                  <c:v>99.540271838123601</c:v>
                </c:pt>
                <c:pt idx="597">
                  <c:v>99.515049587846505</c:v>
                </c:pt>
                <c:pt idx="598">
                  <c:v>99.527816946676893</c:v>
                </c:pt>
                <c:pt idx="599">
                  <c:v>99.501151519558732</c:v>
                </c:pt>
                <c:pt idx="600">
                  <c:v>99.478977211455771</c:v>
                </c:pt>
                <c:pt idx="601">
                  <c:v>99.497277104880084</c:v>
                </c:pt>
                <c:pt idx="602">
                  <c:v>99.498092680296395</c:v>
                </c:pt>
                <c:pt idx="603">
                  <c:v>99.497395155527357</c:v>
                </c:pt>
                <c:pt idx="604">
                  <c:v>99.473485555187125</c:v>
                </c:pt>
                <c:pt idx="605">
                  <c:v>99.479441130640936</c:v>
                </c:pt>
                <c:pt idx="606">
                  <c:v>99.461190176404244</c:v>
                </c:pt>
                <c:pt idx="607">
                  <c:v>99.477666144889923</c:v>
                </c:pt>
                <c:pt idx="608">
                  <c:v>99.47196295169563</c:v>
                </c:pt>
                <c:pt idx="609">
                  <c:v>99.477535062175093</c:v>
                </c:pt>
                <c:pt idx="610">
                  <c:v>99.439530996709934</c:v>
                </c:pt>
                <c:pt idx="611">
                  <c:v>99.462272734718056</c:v>
                </c:pt>
                <c:pt idx="612">
                  <c:v>99.48092713371625</c:v>
                </c:pt>
                <c:pt idx="613">
                  <c:v>99.467313291851866</c:v>
                </c:pt>
                <c:pt idx="614">
                  <c:v>99.452771160317837</c:v>
                </c:pt>
                <c:pt idx="615">
                  <c:v>99.454843117070268</c:v>
                </c:pt>
                <c:pt idx="616">
                  <c:v>99.449818623724738</c:v>
                </c:pt>
                <c:pt idx="617">
                  <c:v>99.451129848192551</c:v>
                </c:pt>
                <c:pt idx="618">
                  <c:v>99.466276146137389</c:v>
                </c:pt>
                <c:pt idx="619">
                  <c:v>99.457657538935607</c:v>
                </c:pt>
                <c:pt idx="620">
                  <c:v>99.464627161330839</c:v>
                </c:pt>
                <c:pt idx="621">
                  <c:v>99.444333451052415</c:v>
                </c:pt>
                <c:pt idx="622">
                  <c:v>99.443447086182033</c:v>
                </c:pt>
                <c:pt idx="623">
                  <c:v>99.446668415626235</c:v>
                </c:pt>
                <c:pt idx="624">
                  <c:v>99.448662910683964</c:v>
                </c:pt>
                <c:pt idx="625">
                  <c:v>99.4386504952775</c:v>
                </c:pt>
                <c:pt idx="626">
                  <c:v>99.421229314420714</c:v>
                </c:pt>
                <c:pt idx="627">
                  <c:v>99.421163058589968</c:v>
                </c:pt>
                <c:pt idx="628">
                  <c:v>99.424051598826736</c:v>
                </c:pt>
                <c:pt idx="629">
                  <c:v>99.403305092199091</c:v>
                </c:pt>
                <c:pt idx="630">
                  <c:v>99.407974724238443</c:v>
                </c:pt>
                <c:pt idx="631">
                  <c:v>99.389309253364672</c:v>
                </c:pt>
                <c:pt idx="632">
                  <c:v>99.39009019812211</c:v>
                </c:pt>
                <c:pt idx="633">
                  <c:v>99.398490304429615</c:v>
                </c:pt>
                <c:pt idx="634">
                  <c:v>99.395038002980186</c:v>
                </c:pt>
                <c:pt idx="635">
                  <c:v>99.395485404238457</c:v>
                </c:pt>
                <c:pt idx="636">
                  <c:v>99.399105491193225</c:v>
                </c:pt>
                <c:pt idx="637">
                  <c:v>99.393806903005668</c:v>
                </c:pt>
                <c:pt idx="638">
                  <c:v>99.38598394933328</c:v>
                </c:pt>
                <c:pt idx="639">
                  <c:v>99.373511108129506</c:v>
                </c:pt>
                <c:pt idx="640">
                  <c:v>99.383534027282721</c:v>
                </c:pt>
                <c:pt idx="641">
                  <c:v>99.37117947963182</c:v>
                </c:pt>
                <c:pt idx="642">
                  <c:v>99.375642829634927</c:v>
                </c:pt>
                <c:pt idx="643">
                  <c:v>99.379522027525269</c:v>
                </c:pt>
                <c:pt idx="644">
                  <c:v>99.377604557121899</c:v>
                </c:pt>
                <c:pt idx="645">
                  <c:v>99.376509170441523</c:v>
                </c:pt>
                <c:pt idx="646">
                  <c:v>99.37105852415101</c:v>
                </c:pt>
                <c:pt idx="647">
                  <c:v>99.371997389812989</c:v>
                </c:pt>
                <c:pt idx="648">
                  <c:v>99.362068382002775</c:v>
                </c:pt>
                <c:pt idx="649">
                  <c:v>99.358726454098132</c:v>
                </c:pt>
                <c:pt idx="650">
                  <c:v>99.360195246058311</c:v>
                </c:pt>
                <c:pt idx="651">
                  <c:v>99.350789032889509</c:v>
                </c:pt>
                <c:pt idx="652">
                  <c:v>99.365168858793794</c:v>
                </c:pt>
                <c:pt idx="653">
                  <c:v>99.34008528854838</c:v>
                </c:pt>
                <c:pt idx="654">
                  <c:v>99.350705570145919</c:v>
                </c:pt>
                <c:pt idx="655">
                  <c:v>99.323259444798538</c:v>
                </c:pt>
                <c:pt idx="656">
                  <c:v>99.315861055211613</c:v>
                </c:pt>
                <c:pt idx="657">
                  <c:v>99.314556067159245</c:v>
                </c:pt>
                <c:pt idx="658">
                  <c:v>99.307724085567898</c:v>
                </c:pt>
                <c:pt idx="659">
                  <c:v>99.289703709994953</c:v>
                </c:pt>
                <c:pt idx="660">
                  <c:v>99.28514161826169</c:v>
                </c:pt>
                <c:pt idx="661">
                  <c:v>99.273751507985935</c:v>
                </c:pt>
                <c:pt idx="662">
                  <c:v>99.264303378369078</c:v>
                </c:pt>
                <c:pt idx="663">
                  <c:v>99.237247245795999</c:v>
                </c:pt>
                <c:pt idx="664">
                  <c:v>99.244391653320221</c:v>
                </c:pt>
                <c:pt idx="665">
                  <c:v>99.222556740648287</c:v>
                </c:pt>
                <c:pt idx="666">
                  <c:v>99.200082447940048</c:v>
                </c:pt>
                <c:pt idx="667">
                  <c:v>99.186889489565942</c:v>
                </c:pt>
                <c:pt idx="668">
                  <c:v>99.16897999827313</c:v>
                </c:pt>
                <c:pt idx="669">
                  <c:v>99.16428401631525</c:v>
                </c:pt>
                <c:pt idx="670">
                  <c:v>99.153069664233243</c:v>
                </c:pt>
                <c:pt idx="671">
                  <c:v>99.150866607447796</c:v>
                </c:pt>
                <c:pt idx="672">
                  <c:v>99.144231227354553</c:v>
                </c:pt>
                <c:pt idx="673">
                  <c:v>99.130871560239115</c:v>
                </c:pt>
                <c:pt idx="674">
                  <c:v>99.133021924125472</c:v>
                </c:pt>
                <c:pt idx="675">
                  <c:v>99.118923999805787</c:v>
                </c:pt>
                <c:pt idx="676">
                  <c:v>99.131760921176181</c:v>
                </c:pt>
                <c:pt idx="677">
                  <c:v>99.136460437041464</c:v>
                </c:pt>
                <c:pt idx="678">
                  <c:v>99.156234124102426</c:v>
                </c:pt>
                <c:pt idx="679">
                  <c:v>99.165663864894725</c:v>
                </c:pt>
                <c:pt idx="680">
                  <c:v>99.168746044240294</c:v>
                </c:pt>
                <c:pt idx="681">
                  <c:v>99.192995056100244</c:v>
                </c:pt>
                <c:pt idx="682">
                  <c:v>99.206194499593082</c:v>
                </c:pt>
                <c:pt idx="683">
                  <c:v>99.209229606806218</c:v>
                </c:pt>
                <c:pt idx="684">
                  <c:v>99.226242093737795</c:v>
                </c:pt>
                <c:pt idx="685">
                  <c:v>99.236422514293338</c:v>
                </c:pt>
                <c:pt idx="686">
                  <c:v>99.277109392466187</c:v>
                </c:pt>
                <c:pt idx="687">
                  <c:v>99.262957412406138</c:v>
                </c:pt>
                <c:pt idx="688">
                  <c:v>99.291860215059742</c:v>
                </c:pt>
                <c:pt idx="689">
                  <c:v>99.306175422129201</c:v>
                </c:pt>
                <c:pt idx="690">
                  <c:v>99.325199059225497</c:v>
                </c:pt>
                <c:pt idx="691">
                  <c:v>99.312188176424186</c:v>
                </c:pt>
                <c:pt idx="692">
                  <c:v>99.31859930015878</c:v>
                </c:pt>
                <c:pt idx="693">
                  <c:v>99.323276709610624</c:v>
                </c:pt>
                <c:pt idx="694">
                  <c:v>99.348581588245679</c:v>
                </c:pt>
                <c:pt idx="695">
                  <c:v>99.355108525201814</c:v>
                </c:pt>
                <c:pt idx="696">
                  <c:v>99.360807786726923</c:v>
                </c:pt>
                <c:pt idx="697">
                  <c:v>99.375192408162064</c:v>
                </c:pt>
                <c:pt idx="698">
                  <c:v>99.376149846638299</c:v>
                </c:pt>
                <c:pt idx="699">
                  <c:v>99.381310997576961</c:v>
                </c:pt>
                <c:pt idx="700">
                  <c:v>99.380615911761481</c:v>
                </c:pt>
                <c:pt idx="701">
                  <c:v>99.379361127419003</c:v>
                </c:pt>
                <c:pt idx="702">
                  <c:v>99.390140479135269</c:v>
                </c:pt>
                <c:pt idx="703">
                  <c:v>99.401139000530065</c:v>
                </c:pt>
                <c:pt idx="704">
                  <c:v>99.405315408629917</c:v>
                </c:pt>
                <c:pt idx="705">
                  <c:v>99.399737988839433</c:v>
                </c:pt>
                <c:pt idx="706">
                  <c:v>99.413444528629924</c:v>
                </c:pt>
                <c:pt idx="707">
                  <c:v>99.400410412269522</c:v>
                </c:pt>
                <c:pt idx="708">
                  <c:v>99.395687999882767</c:v>
                </c:pt>
                <c:pt idx="709">
                  <c:v>99.401291844956162</c:v>
                </c:pt>
                <c:pt idx="710">
                  <c:v>99.409134255521565</c:v>
                </c:pt>
                <c:pt idx="711">
                  <c:v>99.416885512545278</c:v>
                </c:pt>
                <c:pt idx="712">
                  <c:v>99.418933398835378</c:v>
                </c:pt>
                <c:pt idx="713">
                  <c:v>99.422198632454894</c:v>
                </c:pt>
                <c:pt idx="714">
                  <c:v>99.413020926088706</c:v>
                </c:pt>
                <c:pt idx="715">
                  <c:v>99.423854692176434</c:v>
                </c:pt>
                <c:pt idx="716">
                  <c:v>99.414456031542102</c:v>
                </c:pt>
                <c:pt idx="717">
                  <c:v>99.425072727203684</c:v>
                </c:pt>
                <c:pt idx="718">
                  <c:v>99.418206339597177</c:v>
                </c:pt>
                <c:pt idx="719">
                  <c:v>99.423225780956614</c:v>
                </c:pt>
                <c:pt idx="720">
                  <c:v>99.424271320457066</c:v>
                </c:pt>
                <c:pt idx="721">
                  <c:v>99.438728602983034</c:v>
                </c:pt>
                <c:pt idx="722">
                  <c:v>99.439846728355917</c:v>
                </c:pt>
                <c:pt idx="723">
                  <c:v>99.431405259815591</c:v>
                </c:pt>
                <c:pt idx="724">
                  <c:v>99.444905674095324</c:v>
                </c:pt>
                <c:pt idx="725">
                  <c:v>99.434595578902815</c:v>
                </c:pt>
                <c:pt idx="726">
                  <c:v>99.439218667880908</c:v>
                </c:pt>
                <c:pt idx="727">
                  <c:v>99.447877970487411</c:v>
                </c:pt>
                <c:pt idx="728">
                  <c:v>99.452272417225132</c:v>
                </c:pt>
                <c:pt idx="729">
                  <c:v>99.455061168751996</c:v>
                </c:pt>
                <c:pt idx="730">
                  <c:v>99.469761525310702</c:v>
                </c:pt>
                <c:pt idx="731">
                  <c:v>99.457179017898312</c:v>
                </c:pt>
                <c:pt idx="732">
                  <c:v>99.450070035979664</c:v>
                </c:pt>
                <c:pt idx="733">
                  <c:v>99.457730394541443</c:v>
                </c:pt>
                <c:pt idx="734">
                  <c:v>99.449239020921937</c:v>
                </c:pt>
                <c:pt idx="735">
                  <c:v>99.460957470841791</c:v>
                </c:pt>
                <c:pt idx="736">
                  <c:v>99.463307290406732</c:v>
                </c:pt>
                <c:pt idx="737">
                  <c:v>99.464906414192711</c:v>
                </c:pt>
                <c:pt idx="738">
                  <c:v>99.470651609343534</c:v>
                </c:pt>
                <c:pt idx="739">
                  <c:v>99.467951367473347</c:v>
                </c:pt>
                <c:pt idx="740">
                  <c:v>99.476919790517599</c:v>
                </c:pt>
                <c:pt idx="741">
                  <c:v>99.466893170208664</c:v>
                </c:pt>
                <c:pt idx="742">
                  <c:v>99.466896252582472</c:v>
                </c:pt>
                <c:pt idx="743">
                  <c:v>99.481857210619182</c:v>
                </c:pt>
                <c:pt idx="744">
                  <c:v>99.476490109608875</c:v>
                </c:pt>
                <c:pt idx="745">
                  <c:v>99.478435897368911</c:v>
                </c:pt>
                <c:pt idx="746">
                  <c:v>99.491432384756592</c:v>
                </c:pt>
                <c:pt idx="747">
                  <c:v>99.482606170359475</c:v>
                </c:pt>
                <c:pt idx="748">
                  <c:v>99.490148454359428</c:v>
                </c:pt>
                <c:pt idx="749">
                  <c:v>99.477710038086315</c:v>
                </c:pt>
                <c:pt idx="750">
                  <c:v>99.479113237275271</c:v>
                </c:pt>
                <c:pt idx="751">
                  <c:v>99.48058245525911</c:v>
                </c:pt>
                <c:pt idx="752">
                  <c:v>99.487859856756018</c:v>
                </c:pt>
                <c:pt idx="753">
                  <c:v>99.496015053552838</c:v>
                </c:pt>
                <c:pt idx="754">
                  <c:v>99.495785531509028</c:v>
                </c:pt>
                <c:pt idx="755">
                  <c:v>99.498166702252476</c:v>
                </c:pt>
                <c:pt idx="756">
                  <c:v>99.507416125557398</c:v>
                </c:pt>
                <c:pt idx="757">
                  <c:v>99.505231314276188</c:v>
                </c:pt>
                <c:pt idx="758">
                  <c:v>99.504585629977711</c:v>
                </c:pt>
                <c:pt idx="759">
                  <c:v>99.501049751362643</c:v>
                </c:pt>
                <c:pt idx="760">
                  <c:v>99.512087606608048</c:v>
                </c:pt>
                <c:pt idx="761">
                  <c:v>99.509588249054829</c:v>
                </c:pt>
                <c:pt idx="762">
                  <c:v>99.524815153732149</c:v>
                </c:pt>
                <c:pt idx="763">
                  <c:v>99.533839915742504</c:v>
                </c:pt>
                <c:pt idx="764">
                  <c:v>99.526867209451069</c:v>
                </c:pt>
                <c:pt idx="765">
                  <c:v>99.539611412985579</c:v>
                </c:pt>
                <c:pt idx="766">
                  <c:v>99.534809218793924</c:v>
                </c:pt>
                <c:pt idx="767">
                  <c:v>99.534762362681647</c:v>
                </c:pt>
                <c:pt idx="768">
                  <c:v>99.522762395896038</c:v>
                </c:pt>
                <c:pt idx="769">
                  <c:v>99.547305869277196</c:v>
                </c:pt>
                <c:pt idx="770">
                  <c:v>99.536577490274794</c:v>
                </c:pt>
                <c:pt idx="771">
                  <c:v>99.534452623388972</c:v>
                </c:pt>
                <c:pt idx="772">
                  <c:v>99.540292111051059</c:v>
                </c:pt>
                <c:pt idx="773">
                  <c:v>99.548198986824616</c:v>
                </c:pt>
                <c:pt idx="774">
                  <c:v>99.546516605445476</c:v>
                </c:pt>
                <c:pt idx="775">
                  <c:v>99.530979939662075</c:v>
                </c:pt>
                <c:pt idx="776">
                  <c:v>99.524483789379175</c:v>
                </c:pt>
                <c:pt idx="777">
                  <c:v>99.519532265102526</c:v>
                </c:pt>
                <c:pt idx="778">
                  <c:v>99.52456344429595</c:v>
                </c:pt>
                <c:pt idx="779">
                  <c:v>99.532195177449083</c:v>
                </c:pt>
                <c:pt idx="780">
                  <c:v>99.525505463420814</c:v>
                </c:pt>
                <c:pt idx="781">
                  <c:v>99.542208703100414</c:v>
                </c:pt>
                <c:pt idx="782">
                  <c:v>99.529739363193897</c:v>
                </c:pt>
                <c:pt idx="783">
                  <c:v>99.53012401267155</c:v>
                </c:pt>
                <c:pt idx="784">
                  <c:v>99.509942731783312</c:v>
                </c:pt>
                <c:pt idx="785">
                  <c:v>99.514355887570773</c:v>
                </c:pt>
                <c:pt idx="786">
                  <c:v>99.519978235818741</c:v>
                </c:pt>
                <c:pt idx="787">
                  <c:v>99.519363899799941</c:v>
                </c:pt>
                <c:pt idx="788">
                  <c:v>99.516292531381438</c:v>
                </c:pt>
                <c:pt idx="789">
                  <c:v>99.522117297462032</c:v>
                </c:pt>
                <c:pt idx="790">
                  <c:v>99.508912166117284</c:v>
                </c:pt>
                <c:pt idx="791">
                  <c:v>99.509354254440964</c:v>
                </c:pt>
                <c:pt idx="792">
                  <c:v>99.511905820589135</c:v>
                </c:pt>
                <c:pt idx="793">
                  <c:v>99.499684704602984</c:v>
                </c:pt>
                <c:pt idx="794">
                  <c:v>99.5090974476729</c:v>
                </c:pt>
                <c:pt idx="795">
                  <c:v>99.502381435103885</c:v>
                </c:pt>
                <c:pt idx="796">
                  <c:v>99.495552728644611</c:v>
                </c:pt>
                <c:pt idx="797">
                  <c:v>99.489385344102473</c:v>
                </c:pt>
                <c:pt idx="798">
                  <c:v>99.492039702420342</c:v>
                </c:pt>
                <c:pt idx="799">
                  <c:v>99.484708189384975</c:v>
                </c:pt>
                <c:pt idx="800">
                  <c:v>99.474667653581477</c:v>
                </c:pt>
                <c:pt idx="801">
                  <c:v>99.464929500991019</c:v>
                </c:pt>
                <c:pt idx="802">
                  <c:v>99.468400238367508</c:v>
                </c:pt>
                <c:pt idx="803">
                  <c:v>99.459797674444061</c:v>
                </c:pt>
                <c:pt idx="804">
                  <c:v>99.44796623810916</c:v>
                </c:pt>
                <c:pt idx="805">
                  <c:v>99.447755086048346</c:v>
                </c:pt>
                <c:pt idx="806">
                  <c:v>99.421294221668234</c:v>
                </c:pt>
                <c:pt idx="807">
                  <c:v>99.426739860177264</c:v>
                </c:pt>
                <c:pt idx="808">
                  <c:v>99.403560244580035</c:v>
                </c:pt>
                <c:pt idx="809">
                  <c:v>99.384396579177064</c:v>
                </c:pt>
                <c:pt idx="810">
                  <c:v>99.360598404580287</c:v>
                </c:pt>
                <c:pt idx="811">
                  <c:v>99.343611964662159</c:v>
                </c:pt>
                <c:pt idx="812">
                  <c:v>99.333018514154119</c:v>
                </c:pt>
                <c:pt idx="813">
                  <c:v>99.309910936444538</c:v>
                </c:pt>
                <c:pt idx="814">
                  <c:v>99.299975787492087</c:v>
                </c:pt>
                <c:pt idx="815">
                  <c:v>99.280902935042604</c:v>
                </c:pt>
                <c:pt idx="816">
                  <c:v>99.267066881560964</c:v>
                </c:pt>
                <c:pt idx="817">
                  <c:v>99.251040757489392</c:v>
                </c:pt>
                <c:pt idx="818">
                  <c:v>99.230992875729669</c:v>
                </c:pt>
                <c:pt idx="819">
                  <c:v>99.209942611218963</c:v>
                </c:pt>
                <c:pt idx="820">
                  <c:v>99.185491198265879</c:v>
                </c:pt>
                <c:pt idx="821">
                  <c:v>99.169309938064885</c:v>
                </c:pt>
                <c:pt idx="822">
                  <c:v>99.133227205830295</c:v>
                </c:pt>
                <c:pt idx="823">
                  <c:v>99.124280127748932</c:v>
                </c:pt>
                <c:pt idx="824">
                  <c:v>99.100536957084643</c:v>
                </c:pt>
                <c:pt idx="825">
                  <c:v>99.069094131763165</c:v>
                </c:pt>
                <c:pt idx="826">
                  <c:v>99.045388898775286</c:v>
                </c:pt>
                <c:pt idx="827">
                  <c:v>99.013144122563972</c:v>
                </c:pt>
                <c:pt idx="828">
                  <c:v>98.985261306231919</c:v>
                </c:pt>
                <c:pt idx="829">
                  <c:v>98.969113478835325</c:v>
                </c:pt>
                <c:pt idx="830">
                  <c:v>98.939091198603023</c:v>
                </c:pt>
                <c:pt idx="831">
                  <c:v>98.916119207446343</c:v>
                </c:pt>
                <c:pt idx="832">
                  <c:v>98.904787816101333</c:v>
                </c:pt>
                <c:pt idx="833">
                  <c:v>98.86535652736174</c:v>
                </c:pt>
                <c:pt idx="834">
                  <c:v>98.848647027697552</c:v>
                </c:pt>
                <c:pt idx="835">
                  <c:v>98.814152483681795</c:v>
                </c:pt>
                <c:pt idx="836">
                  <c:v>98.804015147410198</c:v>
                </c:pt>
                <c:pt idx="837">
                  <c:v>98.781797837180591</c:v>
                </c:pt>
                <c:pt idx="838">
                  <c:v>98.76621127204271</c:v>
                </c:pt>
                <c:pt idx="839">
                  <c:v>98.744128786988483</c:v>
                </c:pt>
                <c:pt idx="840">
                  <c:v>98.725514735560651</c:v>
                </c:pt>
                <c:pt idx="841">
                  <c:v>98.706346538547194</c:v>
                </c:pt>
                <c:pt idx="842">
                  <c:v>98.696237489994857</c:v>
                </c:pt>
                <c:pt idx="843">
                  <c:v>98.687085621941137</c:v>
                </c:pt>
                <c:pt idx="844">
                  <c:v>98.676464672935793</c:v>
                </c:pt>
                <c:pt idx="845">
                  <c:v>98.661546474121081</c:v>
                </c:pt>
                <c:pt idx="846">
                  <c:v>98.666983634132421</c:v>
                </c:pt>
                <c:pt idx="847">
                  <c:v>98.657901716616692</c:v>
                </c:pt>
                <c:pt idx="848">
                  <c:v>98.64599688431764</c:v>
                </c:pt>
                <c:pt idx="849">
                  <c:v>98.647670922708897</c:v>
                </c:pt>
                <c:pt idx="850">
                  <c:v>98.645975788255541</c:v>
                </c:pt>
                <c:pt idx="851">
                  <c:v>98.651447137918396</c:v>
                </c:pt>
                <c:pt idx="852">
                  <c:v>98.630917064020451</c:v>
                </c:pt>
                <c:pt idx="853">
                  <c:v>98.631424164739357</c:v>
                </c:pt>
                <c:pt idx="854">
                  <c:v>98.632117311378593</c:v>
                </c:pt>
                <c:pt idx="855">
                  <c:v>98.61161663094957</c:v>
                </c:pt>
                <c:pt idx="856">
                  <c:v>98.628119644063474</c:v>
                </c:pt>
                <c:pt idx="857">
                  <c:v>98.621096323110521</c:v>
                </c:pt>
                <c:pt idx="858">
                  <c:v>98.613727877421951</c:v>
                </c:pt>
                <c:pt idx="859">
                  <c:v>98.618004148074618</c:v>
                </c:pt>
                <c:pt idx="860">
                  <c:v>98.595773286653781</c:v>
                </c:pt>
                <c:pt idx="861">
                  <c:v>98.588995582546715</c:v>
                </c:pt>
                <c:pt idx="862">
                  <c:v>98.594354219479655</c:v>
                </c:pt>
                <c:pt idx="863">
                  <c:v>98.596420847500724</c:v>
                </c:pt>
                <c:pt idx="864">
                  <c:v>98.574548115198965</c:v>
                </c:pt>
                <c:pt idx="865">
                  <c:v>98.563334053776785</c:v>
                </c:pt>
                <c:pt idx="866">
                  <c:v>98.560617024261646</c:v>
                </c:pt>
                <c:pt idx="867">
                  <c:v>98.541281522116094</c:v>
                </c:pt>
                <c:pt idx="868">
                  <c:v>98.514060218936095</c:v>
                </c:pt>
                <c:pt idx="869">
                  <c:v>98.493515651722973</c:v>
                </c:pt>
                <c:pt idx="870">
                  <c:v>98.475255569931974</c:v>
                </c:pt>
                <c:pt idx="871">
                  <c:v>98.461671770520155</c:v>
                </c:pt>
                <c:pt idx="872">
                  <c:v>98.410019380866444</c:v>
                </c:pt>
                <c:pt idx="873">
                  <c:v>98.396126192967188</c:v>
                </c:pt>
                <c:pt idx="874">
                  <c:v>98.364736298648864</c:v>
                </c:pt>
                <c:pt idx="875">
                  <c:v>98.322329042723538</c:v>
                </c:pt>
                <c:pt idx="876">
                  <c:v>98.289049935774557</c:v>
                </c:pt>
                <c:pt idx="877">
                  <c:v>98.241732158611867</c:v>
                </c:pt>
                <c:pt idx="878">
                  <c:v>98.192585713879907</c:v>
                </c:pt>
                <c:pt idx="879">
                  <c:v>98.143036990048202</c:v>
                </c:pt>
                <c:pt idx="880">
                  <c:v>98.099542876667186</c:v>
                </c:pt>
                <c:pt idx="881">
                  <c:v>98.040213233703852</c:v>
                </c:pt>
                <c:pt idx="882">
                  <c:v>97.991090149345183</c:v>
                </c:pt>
                <c:pt idx="883">
                  <c:v>97.924529187066213</c:v>
                </c:pt>
                <c:pt idx="884">
                  <c:v>97.829746483558779</c:v>
                </c:pt>
                <c:pt idx="885">
                  <c:v>97.731772147889899</c:v>
                </c:pt>
                <c:pt idx="886">
                  <c:v>97.653468990524999</c:v>
                </c:pt>
                <c:pt idx="887">
                  <c:v>97.565913438353817</c:v>
                </c:pt>
                <c:pt idx="888">
                  <c:v>97.46559983172213</c:v>
                </c:pt>
                <c:pt idx="889">
                  <c:v>97.399674840432027</c:v>
                </c:pt>
                <c:pt idx="890">
                  <c:v>97.291642416225272</c:v>
                </c:pt>
                <c:pt idx="891">
                  <c:v>97.169905223210392</c:v>
                </c:pt>
                <c:pt idx="892">
                  <c:v>97.062022336340206</c:v>
                </c:pt>
                <c:pt idx="893">
                  <c:v>96.956950855175165</c:v>
                </c:pt>
                <c:pt idx="894">
                  <c:v>96.809790052990635</c:v>
                </c:pt>
                <c:pt idx="895">
                  <c:v>96.677449416368944</c:v>
                </c:pt>
                <c:pt idx="896">
                  <c:v>96.515292890556793</c:v>
                </c:pt>
                <c:pt idx="897">
                  <c:v>96.384323341057453</c:v>
                </c:pt>
                <c:pt idx="898">
                  <c:v>96.233252428980748</c:v>
                </c:pt>
                <c:pt idx="899">
                  <c:v>96.087636941568505</c:v>
                </c:pt>
                <c:pt idx="900">
                  <c:v>95.898996848102513</c:v>
                </c:pt>
                <c:pt idx="901">
                  <c:v>95.726297755401333</c:v>
                </c:pt>
                <c:pt idx="902">
                  <c:v>95.538902361235571</c:v>
                </c:pt>
                <c:pt idx="903">
                  <c:v>95.349612881136437</c:v>
                </c:pt>
                <c:pt idx="904">
                  <c:v>95.154141350222318</c:v>
                </c:pt>
                <c:pt idx="905">
                  <c:v>94.977402055862044</c:v>
                </c:pt>
                <c:pt idx="906">
                  <c:v>94.781922854366883</c:v>
                </c:pt>
                <c:pt idx="907">
                  <c:v>94.613974739731148</c:v>
                </c:pt>
                <c:pt idx="908">
                  <c:v>94.41511564801759</c:v>
                </c:pt>
                <c:pt idx="909">
                  <c:v>94.217265905615193</c:v>
                </c:pt>
                <c:pt idx="910">
                  <c:v>94.065836712424698</c:v>
                </c:pt>
                <c:pt idx="911">
                  <c:v>93.903281479030341</c:v>
                </c:pt>
                <c:pt idx="912">
                  <c:v>93.708116664837036</c:v>
                </c:pt>
                <c:pt idx="913">
                  <c:v>93.710224785185574</c:v>
                </c:pt>
                <c:pt idx="914">
                  <c:v>93.529505335319087</c:v>
                </c:pt>
                <c:pt idx="915">
                  <c:v>93.43197894546816</c:v>
                </c:pt>
                <c:pt idx="916">
                  <c:v>93.36421667390286</c:v>
                </c:pt>
                <c:pt idx="917">
                  <c:v>93.25596259274738</c:v>
                </c:pt>
                <c:pt idx="918">
                  <c:v>93.226080790181214</c:v>
                </c:pt>
                <c:pt idx="919">
                  <c:v>93.193361110518751</c:v>
                </c:pt>
                <c:pt idx="920">
                  <c:v>93.174623771019412</c:v>
                </c:pt>
                <c:pt idx="921">
                  <c:v>93.132487079235801</c:v>
                </c:pt>
                <c:pt idx="922">
                  <c:v>93.124253140587541</c:v>
                </c:pt>
                <c:pt idx="923">
                  <c:v>93.143637958088959</c:v>
                </c:pt>
                <c:pt idx="924">
                  <c:v>93.159344665645023</c:v>
                </c:pt>
                <c:pt idx="925">
                  <c:v>93.174074971556308</c:v>
                </c:pt>
                <c:pt idx="926">
                  <c:v>93.172090121038252</c:v>
                </c:pt>
                <c:pt idx="927">
                  <c:v>93.177891322700134</c:v>
                </c:pt>
                <c:pt idx="928">
                  <c:v>93.226013904933126</c:v>
                </c:pt>
                <c:pt idx="929">
                  <c:v>93.232996693383313</c:v>
                </c:pt>
                <c:pt idx="930">
                  <c:v>93.237715726595241</c:v>
                </c:pt>
                <c:pt idx="931">
                  <c:v>93.289819070343583</c:v>
                </c:pt>
                <c:pt idx="932">
                  <c:v>93.274990045692576</c:v>
                </c:pt>
                <c:pt idx="933">
                  <c:v>93.318164338925612</c:v>
                </c:pt>
                <c:pt idx="934">
                  <c:v>93.286195097679993</c:v>
                </c:pt>
                <c:pt idx="935">
                  <c:v>93.25337399010138</c:v>
                </c:pt>
                <c:pt idx="936">
                  <c:v>93.26755406245789</c:v>
                </c:pt>
                <c:pt idx="937">
                  <c:v>93.236055441500469</c:v>
                </c:pt>
                <c:pt idx="938">
                  <c:v>93.20798526988483</c:v>
                </c:pt>
                <c:pt idx="939">
                  <c:v>93.128229166461978</c:v>
                </c:pt>
                <c:pt idx="940">
                  <c:v>93.086059626597262</c:v>
                </c:pt>
                <c:pt idx="941">
                  <c:v>93.01103439391477</c:v>
                </c:pt>
                <c:pt idx="942">
                  <c:v>92.935454617774127</c:v>
                </c:pt>
                <c:pt idx="943">
                  <c:v>92.822122184456205</c:v>
                </c:pt>
                <c:pt idx="944">
                  <c:v>92.656647609856691</c:v>
                </c:pt>
                <c:pt idx="945">
                  <c:v>92.559731288239647</c:v>
                </c:pt>
                <c:pt idx="946">
                  <c:v>92.452606748090176</c:v>
                </c:pt>
                <c:pt idx="947">
                  <c:v>92.228282164379223</c:v>
                </c:pt>
                <c:pt idx="948">
                  <c:v>92.042092982169393</c:v>
                </c:pt>
                <c:pt idx="949">
                  <c:v>91.82255836898959</c:v>
                </c:pt>
                <c:pt idx="950">
                  <c:v>91.570967002033768</c:v>
                </c:pt>
                <c:pt idx="951">
                  <c:v>91.314174653012685</c:v>
                </c:pt>
                <c:pt idx="952">
                  <c:v>91.053087464310494</c:v>
                </c:pt>
                <c:pt idx="953">
                  <c:v>90.763385469903312</c:v>
                </c:pt>
                <c:pt idx="954">
                  <c:v>90.390487055381683</c:v>
                </c:pt>
                <c:pt idx="955">
                  <c:v>89.953984725535605</c:v>
                </c:pt>
                <c:pt idx="956">
                  <c:v>89.603909200731309</c:v>
                </c:pt>
                <c:pt idx="957">
                  <c:v>89.281530775750269</c:v>
                </c:pt>
                <c:pt idx="958">
                  <c:v>88.876902951712182</c:v>
                </c:pt>
                <c:pt idx="959">
                  <c:v>88.442497624956118</c:v>
                </c:pt>
                <c:pt idx="960">
                  <c:v>87.999193610580505</c:v>
                </c:pt>
                <c:pt idx="961">
                  <c:v>87.581914645399934</c:v>
                </c:pt>
                <c:pt idx="962">
                  <c:v>87.141423542255623</c:v>
                </c:pt>
                <c:pt idx="963">
                  <c:v>86.710346094286592</c:v>
                </c:pt>
                <c:pt idx="964">
                  <c:v>86.288849456549769</c:v>
                </c:pt>
                <c:pt idx="965">
                  <c:v>85.873986054345181</c:v>
                </c:pt>
                <c:pt idx="966">
                  <c:v>85.399673828376308</c:v>
                </c:pt>
                <c:pt idx="967">
                  <c:v>84.928336360144272</c:v>
                </c:pt>
                <c:pt idx="968">
                  <c:v>84.474549096285358</c:v>
                </c:pt>
                <c:pt idx="969">
                  <c:v>84.025088971062701</c:v>
                </c:pt>
                <c:pt idx="970">
                  <c:v>83.535661612691243</c:v>
                </c:pt>
                <c:pt idx="971">
                  <c:v>83.037455929230759</c:v>
                </c:pt>
                <c:pt idx="972">
                  <c:v>82.507818590694527</c:v>
                </c:pt>
                <c:pt idx="973">
                  <c:v>81.952869508868773</c:v>
                </c:pt>
                <c:pt idx="974">
                  <c:v>81.435536085695475</c:v>
                </c:pt>
                <c:pt idx="975">
                  <c:v>80.916620807479134</c:v>
                </c:pt>
                <c:pt idx="976">
                  <c:v>80.337084414384464</c:v>
                </c:pt>
                <c:pt idx="977">
                  <c:v>79.806874547461589</c:v>
                </c:pt>
                <c:pt idx="978">
                  <c:v>79.249878473804728</c:v>
                </c:pt>
                <c:pt idx="979">
                  <c:v>78.717822328422855</c:v>
                </c:pt>
                <c:pt idx="980">
                  <c:v>78.20852472879443</c:v>
                </c:pt>
                <c:pt idx="981">
                  <c:v>77.715938132489526</c:v>
                </c:pt>
                <c:pt idx="982">
                  <c:v>77.259829900566501</c:v>
                </c:pt>
                <c:pt idx="983">
                  <c:v>76.794180615841839</c:v>
                </c:pt>
                <c:pt idx="984">
                  <c:v>76.36675384488467</c:v>
                </c:pt>
                <c:pt idx="985">
                  <c:v>76.018860829307997</c:v>
                </c:pt>
                <c:pt idx="986">
                  <c:v>75.68240044370485</c:v>
                </c:pt>
                <c:pt idx="987">
                  <c:v>75.386789865685273</c:v>
                </c:pt>
                <c:pt idx="988">
                  <c:v>75.15350267930495</c:v>
                </c:pt>
                <c:pt idx="989">
                  <c:v>74.926444226857996</c:v>
                </c:pt>
                <c:pt idx="990">
                  <c:v>74.74852794471245</c:v>
                </c:pt>
                <c:pt idx="991">
                  <c:v>74.61136978024777</c:v>
                </c:pt>
                <c:pt idx="992">
                  <c:v>74.465666161793322</c:v>
                </c:pt>
                <c:pt idx="993">
                  <c:v>74.450683600173122</c:v>
                </c:pt>
                <c:pt idx="994">
                  <c:v>74.38840747788862</c:v>
                </c:pt>
                <c:pt idx="995">
                  <c:v>74.369080124251795</c:v>
                </c:pt>
                <c:pt idx="996">
                  <c:v>74.383951762350449</c:v>
                </c:pt>
                <c:pt idx="997">
                  <c:v>74.388489688253443</c:v>
                </c:pt>
                <c:pt idx="998">
                  <c:v>74.40445816901709</c:v>
                </c:pt>
                <c:pt idx="999">
                  <c:v>74.424211290054586</c:v>
                </c:pt>
                <c:pt idx="1000">
                  <c:v>74.459186941218519</c:v>
                </c:pt>
                <c:pt idx="1001">
                  <c:v>74.484411348148967</c:v>
                </c:pt>
                <c:pt idx="1002">
                  <c:v>74.49748243020322</c:v>
                </c:pt>
                <c:pt idx="1003">
                  <c:v>74.510168422724945</c:v>
                </c:pt>
                <c:pt idx="1004">
                  <c:v>74.482209406828019</c:v>
                </c:pt>
                <c:pt idx="1005">
                  <c:v>74.471594994261196</c:v>
                </c:pt>
                <c:pt idx="1006">
                  <c:v>74.338591112014029</c:v>
                </c:pt>
                <c:pt idx="1007">
                  <c:v>74.392143570577801</c:v>
                </c:pt>
                <c:pt idx="1008">
                  <c:v>74.249383655570654</c:v>
                </c:pt>
                <c:pt idx="1009">
                  <c:v>74.182345848343829</c:v>
                </c:pt>
                <c:pt idx="1010">
                  <c:v>73.961365174439308</c:v>
                </c:pt>
                <c:pt idx="1011">
                  <c:v>73.723627122241624</c:v>
                </c:pt>
                <c:pt idx="1012">
                  <c:v>73.477842949081676</c:v>
                </c:pt>
                <c:pt idx="1013">
                  <c:v>73.175242992104955</c:v>
                </c:pt>
                <c:pt idx="1014">
                  <c:v>72.822828698304278</c:v>
                </c:pt>
                <c:pt idx="1015">
                  <c:v>72.418546532451245</c:v>
                </c:pt>
                <c:pt idx="1016">
                  <c:v>71.971750272367302</c:v>
                </c:pt>
                <c:pt idx="1017">
                  <c:v>71.437407511775518</c:v>
                </c:pt>
                <c:pt idx="1018">
                  <c:v>70.849332480077749</c:v>
                </c:pt>
                <c:pt idx="1019">
                  <c:v>70.196501272841516</c:v>
                </c:pt>
                <c:pt idx="1020">
                  <c:v>69.456496275169627</c:v>
                </c:pt>
                <c:pt idx="1021">
                  <c:v>68.651330486880497</c:v>
                </c:pt>
                <c:pt idx="1022">
                  <c:v>67.826503808203654</c:v>
                </c:pt>
                <c:pt idx="1023">
                  <c:v>66.866491714592129</c:v>
                </c:pt>
                <c:pt idx="1024">
                  <c:v>65.826708902691038</c:v>
                </c:pt>
                <c:pt idx="1025">
                  <c:v>64.779128375606334</c:v>
                </c:pt>
                <c:pt idx="1026">
                  <c:v>63.64632079186589</c:v>
                </c:pt>
                <c:pt idx="1027">
                  <c:v>62.488107219689816</c:v>
                </c:pt>
                <c:pt idx="1028">
                  <c:v>61.313096653273675</c:v>
                </c:pt>
                <c:pt idx="1029">
                  <c:v>60.13257114874839</c:v>
                </c:pt>
                <c:pt idx="1030">
                  <c:v>58.934031135330443</c:v>
                </c:pt>
                <c:pt idx="1031">
                  <c:v>57.819133533568277</c:v>
                </c:pt>
                <c:pt idx="1032">
                  <c:v>56.747738511050855</c:v>
                </c:pt>
                <c:pt idx="1033">
                  <c:v>55.708892266212878</c:v>
                </c:pt>
                <c:pt idx="1034">
                  <c:v>54.789047511244014</c:v>
                </c:pt>
                <c:pt idx="1035">
                  <c:v>53.93871425807302</c:v>
                </c:pt>
                <c:pt idx="1036">
                  <c:v>53.152483862583907</c:v>
                </c:pt>
                <c:pt idx="1037">
                  <c:v>52.474052282306864</c:v>
                </c:pt>
                <c:pt idx="1038">
                  <c:v>51.887509914202155</c:v>
                </c:pt>
                <c:pt idx="1039">
                  <c:v>51.361242990071048</c:v>
                </c:pt>
                <c:pt idx="1040">
                  <c:v>50.898512905388785</c:v>
                </c:pt>
                <c:pt idx="1041">
                  <c:v>50.50121828970326</c:v>
                </c:pt>
                <c:pt idx="1042">
                  <c:v>50.124622561025063</c:v>
                </c:pt>
                <c:pt idx="1043">
                  <c:v>49.781904114232852</c:v>
                </c:pt>
                <c:pt idx="1044">
                  <c:v>49.487050040032301</c:v>
                </c:pt>
                <c:pt idx="1045">
                  <c:v>49.201579195864689</c:v>
                </c:pt>
                <c:pt idx="1046">
                  <c:v>48.931704435424621</c:v>
                </c:pt>
                <c:pt idx="1047">
                  <c:v>48.683804173791835</c:v>
                </c:pt>
                <c:pt idx="1048">
                  <c:v>48.454336550538557</c:v>
                </c:pt>
                <c:pt idx="1049">
                  <c:v>48.22879503407097</c:v>
                </c:pt>
                <c:pt idx="1050">
                  <c:v>48.042712780688674</c:v>
                </c:pt>
                <c:pt idx="1051">
                  <c:v>47.874152036814458</c:v>
                </c:pt>
                <c:pt idx="1052">
                  <c:v>47.727244772529971</c:v>
                </c:pt>
                <c:pt idx="1053">
                  <c:v>47.614273768253682</c:v>
                </c:pt>
                <c:pt idx="1054">
                  <c:v>47.534670168397007</c:v>
                </c:pt>
                <c:pt idx="1055">
                  <c:v>47.471858443132206</c:v>
                </c:pt>
                <c:pt idx="1056">
                  <c:v>47.455833944393575</c:v>
                </c:pt>
                <c:pt idx="1057">
                  <c:v>47.487955769131574</c:v>
                </c:pt>
                <c:pt idx="1058">
                  <c:v>47.544888623708047</c:v>
                </c:pt>
                <c:pt idx="1059">
                  <c:v>47.607000423583024</c:v>
                </c:pt>
                <c:pt idx="1060">
                  <c:v>47.72732021116623</c:v>
                </c:pt>
                <c:pt idx="1061">
                  <c:v>47.858997980021151</c:v>
                </c:pt>
                <c:pt idx="1062">
                  <c:v>48.026700490832042</c:v>
                </c:pt>
                <c:pt idx="1063">
                  <c:v>48.215941014257545</c:v>
                </c:pt>
                <c:pt idx="1064">
                  <c:v>48.337186921075244</c:v>
                </c:pt>
                <c:pt idx="1065">
                  <c:v>48.603301566164134</c:v>
                </c:pt>
                <c:pt idx="1066">
                  <c:v>48.804388290349188</c:v>
                </c:pt>
                <c:pt idx="1067">
                  <c:v>49.006530233402358</c:v>
                </c:pt>
                <c:pt idx="1068">
                  <c:v>49.204452482903307</c:v>
                </c:pt>
                <c:pt idx="1069">
                  <c:v>49.367068542935343</c:v>
                </c:pt>
                <c:pt idx="1070">
                  <c:v>49.526090333734288</c:v>
                </c:pt>
                <c:pt idx="1071">
                  <c:v>49.658584901591048</c:v>
                </c:pt>
                <c:pt idx="1072">
                  <c:v>49.755880437439984</c:v>
                </c:pt>
                <c:pt idx="1073">
                  <c:v>49.835427770444817</c:v>
                </c:pt>
                <c:pt idx="1074">
                  <c:v>49.847974173779832</c:v>
                </c:pt>
                <c:pt idx="1075">
                  <c:v>49.828589482948544</c:v>
                </c:pt>
                <c:pt idx="1076">
                  <c:v>49.746959887140548</c:v>
                </c:pt>
                <c:pt idx="1077">
                  <c:v>49.603743494781341</c:v>
                </c:pt>
                <c:pt idx="1078">
                  <c:v>49.384739801733524</c:v>
                </c:pt>
                <c:pt idx="1079">
                  <c:v>49.112430731363546</c:v>
                </c:pt>
                <c:pt idx="1080">
                  <c:v>48.74340141211075</c:v>
                </c:pt>
                <c:pt idx="1081">
                  <c:v>48.282936332781674</c:v>
                </c:pt>
                <c:pt idx="1082">
                  <c:v>47.756816359860835</c:v>
                </c:pt>
                <c:pt idx="1083">
                  <c:v>47.104942834945561</c:v>
                </c:pt>
                <c:pt idx="1084">
                  <c:v>46.360645471953433</c:v>
                </c:pt>
                <c:pt idx="1085">
                  <c:v>45.515350202319965</c:v>
                </c:pt>
                <c:pt idx="1086">
                  <c:v>44.524955137354901</c:v>
                </c:pt>
                <c:pt idx="1087">
                  <c:v>43.408967219608172</c:v>
                </c:pt>
                <c:pt idx="1088">
                  <c:v>42.21657013989617</c:v>
                </c:pt>
                <c:pt idx="1089">
                  <c:v>40.891111335453516</c:v>
                </c:pt>
                <c:pt idx="1090">
                  <c:v>39.416016346554606</c:v>
                </c:pt>
                <c:pt idx="1091">
                  <c:v>37.869326341846957</c:v>
                </c:pt>
                <c:pt idx="1092">
                  <c:v>36.226217805807501</c:v>
                </c:pt>
                <c:pt idx="1093">
                  <c:v>34.433236694059332</c:v>
                </c:pt>
                <c:pt idx="1094">
                  <c:v>32.642648792230972</c:v>
                </c:pt>
                <c:pt idx="1095">
                  <c:v>30.821799115625083</c:v>
                </c:pt>
                <c:pt idx="1096">
                  <c:v>28.969968001034257</c:v>
                </c:pt>
                <c:pt idx="1097">
                  <c:v>27.142359011407333</c:v>
                </c:pt>
                <c:pt idx="1098">
                  <c:v>25.446818665670371</c:v>
                </c:pt>
                <c:pt idx="1099">
                  <c:v>23.80717030495866</c:v>
                </c:pt>
                <c:pt idx="1100">
                  <c:v>22.308108502023813</c:v>
                </c:pt>
                <c:pt idx="1101">
                  <c:v>21.048978692983283</c:v>
                </c:pt>
                <c:pt idx="1102">
                  <c:v>19.941594177663244</c:v>
                </c:pt>
                <c:pt idx="1103">
                  <c:v>19.068109316302952</c:v>
                </c:pt>
                <c:pt idx="1104">
                  <c:v>18.452382126612743</c:v>
                </c:pt>
                <c:pt idx="1105">
                  <c:v>18.046794442841911</c:v>
                </c:pt>
                <c:pt idx="1106">
                  <c:v>17.859810076477121</c:v>
                </c:pt>
                <c:pt idx="1107">
                  <c:v>17.916557671179927</c:v>
                </c:pt>
                <c:pt idx="1108">
                  <c:v>18.14901816310606</c:v>
                </c:pt>
                <c:pt idx="1109">
                  <c:v>18.570311520532499</c:v>
                </c:pt>
                <c:pt idx="1110">
                  <c:v>19.111847929288185</c:v>
                </c:pt>
                <c:pt idx="1111">
                  <c:v>19.771802369246345</c:v>
                </c:pt>
                <c:pt idx="1112">
                  <c:v>20.529749102389196</c:v>
                </c:pt>
                <c:pt idx="1113">
                  <c:v>21.315640598481693</c:v>
                </c:pt>
                <c:pt idx="1114">
                  <c:v>22.10773142883567</c:v>
                </c:pt>
                <c:pt idx="1115">
                  <c:v>22.902561937909049</c:v>
                </c:pt>
                <c:pt idx="1116">
                  <c:v>23.685822871553004</c:v>
                </c:pt>
                <c:pt idx="1117">
                  <c:v>24.414879290800251</c:v>
                </c:pt>
                <c:pt idx="1118">
                  <c:v>25.128449619761696</c:v>
                </c:pt>
                <c:pt idx="1119">
                  <c:v>25.777639074864229</c:v>
                </c:pt>
                <c:pt idx="1120">
                  <c:v>26.372868303547282</c:v>
                </c:pt>
                <c:pt idx="1121">
                  <c:v>26.921293840788749</c:v>
                </c:pt>
                <c:pt idx="1122">
                  <c:v>27.40833296559757</c:v>
                </c:pt>
                <c:pt idx="1123">
                  <c:v>27.835016685937958</c:v>
                </c:pt>
                <c:pt idx="1124">
                  <c:v>28.210637725852116</c:v>
                </c:pt>
                <c:pt idx="1125">
                  <c:v>28.550320620909957</c:v>
                </c:pt>
                <c:pt idx="1126">
                  <c:v>28.836527337154418</c:v>
                </c:pt>
                <c:pt idx="1127">
                  <c:v>29.079962404788009</c:v>
                </c:pt>
                <c:pt idx="1128">
                  <c:v>29.312940760168338</c:v>
                </c:pt>
                <c:pt idx="1129">
                  <c:v>29.509202428575282</c:v>
                </c:pt>
                <c:pt idx="1130">
                  <c:v>29.696112185661551</c:v>
                </c:pt>
                <c:pt idx="1131">
                  <c:v>29.867142878428567</c:v>
                </c:pt>
                <c:pt idx="1132">
                  <c:v>30.01422050752403</c:v>
                </c:pt>
                <c:pt idx="1133">
                  <c:v>30.139832117706426</c:v>
                </c:pt>
                <c:pt idx="1134">
                  <c:v>30.256122977690691</c:v>
                </c:pt>
                <c:pt idx="1135">
                  <c:v>30.35304973608779</c:v>
                </c:pt>
                <c:pt idx="1136">
                  <c:v>30.415075047393405</c:v>
                </c:pt>
                <c:pt idx="1137">
                  <c:v>30.46891055889234</c:v>
                </c:pt>
                <c:pt idx="1138">
                  <c:v>30.514479227380143</c:v>
                </c:pt>
                <c:pt idx="1139">
                  <c:v>30.548015081411883</c:v>
                </c:pt>
                <c:pt idx="1140">
                  <c:v>30.569458706921715</c:v>
                </c:pt>
                <c:pt idx="1141">
                  <c:v>30.578891611328778</c:v>
                </c:pt>
                <c:pt idx="1142">
                  <c:v>30.550876082267596</c:v>
                </c:pt>
                <c:pt idx="1143">
                  <c:v>30.510030868707688</c:v>
                </c:pt>
                <c:pt idx="1144">
                  <c:v>30.450373219544197</c:v>
                </c:pt>
                <c:pt idx="1145">
                  <c:v>30.381572930304817</c:v>
                </c:pt>
                <c:pt idx="1146">
                  <c:v>30.243537668042077</c:v>
                </c:pt>
                <c:pt idx="1147">
                  <c:v>30.114394247384094</c:v>
                </c:pt>
                <c:pt idx="1148">
                  <c:v>29.927990878136246</c:v>
                </c:pt>
                <c:pt idx="1149">
                  <c:v>29.714242764026505</c:v>
                </c:pt>
                <c:pt idx="1150">
                  <c:v>29.458703322093282</c:v>
                </c:pt>
                <c:pt idx="1151">
                  <c:v>29.150042769280638</c:v>
                </c:pt>
                <c:pt idx="1152">
                  <c:v>28.826314547884742</c:v>
                </c:pt>
                <c:pt idx="1153">
                  <c:v>28.449273813703382</c:v>
                </c:pt>
                <c:pt idx="1154">
                  <c:v>28.023061141002131</c:v>
                </c:pt>
                <c:pt idx="1155">
                  <c:v>27.520615240256504</c:v>
                </c:pt>
                <c:pt idx="1156">
                  <c:v>26.965898952720586</c:v>
                </c:pt>
                <c:pt idx="1157">
                  <c:v>26.370367572187984</c:v>
                </c:pt>
                <c:pt idx="1158">
                  <c:v>25.740699549161562</c:v>
                </c:pt>
                <c:pt idx="1159">
                  <c:v>25.027906249223449</c:v>
                </c:pt>
                <c:pt idx="1160">
                  <c:v>24.271922528329817</c:v>
                </c:pt>
                <c:pt idx="1161">
                  <c:v>23.508926889313283</c:v>
                </c:pt>
                <c:pt idx="1162">
                  <c:v>22.643639104418614</c:v>
                </c:pt>
                <c:pt idx="1163">
                  <c:v>21.742495260800048</c:v>
                </c:pt>
                <c:pt idx="1164">
                  <c:v>20.866605230614134</c:v>
                </c:pt>
                <c:pt idx="1165">
                  <c:v>19.898789119133916</c:v>
                </c:pt>
                <c:pt idx="1166">
                  <c:v>18.908023600363531</c:v>
                </c:pt>
                <c:pt idx="1167">
                  <c:v>17.943416525027345</c:v>
                </c:pt>
                <c:pt idx="1168">
                  <c:v>16.954655194937409</c:v>
                </c:pt>
                <c:pt idx="1169">
                  <c:v>15.96679430253602</c:v>
                </c:pt>
                <c:pt idx="1170">
                  <c:v>15.021963393431848</c:v>
                </c:pt>
                <c:pt idx="1171">
                  <c:v>14.124115103640161</c:v>
                </c:pt>
                <c:pt idx="1172">
                  <c:v>13.280442939148411</c:v>
                </c:pt>
                <c:pt idx="1173">
                  <c:v>12.492986009389467</c:v>
                </c:pt>
                <c:pt idx="1174">
                  <c:v>11.791268044934164</c:v>
                </c:pt>
                <c:pt idx="1175">
                  <c:v>11.174359111654336</c:v>
                </c:pt>
                <c:pt idx="1176">
                  <c:v>10.661371722195883</c:v>
                </c:pt>
                <c:pt idx="1177">
                  <c:v>10.256759741261259</c:v>
                </c:pt>
                <c:pt idx="1178">
                  <c:v>9.9639972942499426</c:v>
                </c:pt>
                <c:pt idx="1179">
                  <c:v>9.7825858258559872</c:v>
                </c:pt>
                <c:pt idx="1180">
                  <c:v>9.7143348887731822</c:v>
                </c:pt>
                <c:pt idx="1181">
                  <c:v>9.7608935290881238</c:v>
                </c:pt>
                <c:pt idx="1182">
                  <c:v>9.9284950628170154</c:v>
                </c:pt>
                <c:pt idx="1183">
                  <c:v>10.174607880723812</c:v>
                </c:pt>
                <c:pt idx="1184">
                  <c:v>10.528177379705957</c:v>
                </c:pt>
                <c:pt idx="1185">
                  <c:v>10.980951471088293</c:v>
                </c:pt>
                <c:pt idx="1186">
                  <c:v>11.471559944503694</c:v>
                </c:pt>
                <c:pt idx="1187">
                  <c:v>12.055872694892471</c:v>
                </c:pt>
                <c:pt idx="1188">
                  <c:v>12.691435192047262</c:v>
                </c:pt>
                <c:pt idx="1189">
                  <c:v>13.329276143342966</c:v>
                </c:pt>
                <c:pt idx="1190">
                  <c:v>14.010355401247015</c:v>
                </c:pt>
                <c:pt idx="1191">
                  <c:v>14.708853918508684</c:v>
                </c:pt>
                <c:pt idx="1192">
                  <c:v>15.411275429391917</c:v>
                </c:pt>
                <c:pt idx="1193">
                  <c:v>16.099569032032015</c:v>
                </c:pt>
                <c:pt idx="1194">
                  <c:v>16.804732119441809</c:v>
                </c:pt>
                <c:pt idx="1195">
                  <c:v>17.473839024070177</c:v>
                </c:pt>
                <c:pt idx="1196">
                  <c:v>18.105912012964588</c:v>
                </c:pt>
                <c:pt idx="1197">
                  <c:v>18.724345130932374</c:v>
                </c:pt>
                <c:pt idx="1198">
                  <c:v>19.298923062667992</c:v>
                </c:pt>
                <c:pt idx="1199">
                  <c:v>19.826311051977925</c:v>
                </c:pt>
                <c:pt idx="1200">
                  <c:v>20.345519249226143</c:v>
                </c:pt>
                <c:pt idx="1201">
                  <c:v>20.817056065167669</c:v>
                </c:pt>
                <c:pt idx="1202">
                  <c:v>21.228977374670649</c:v>
                </c:pt>
                <c:pt idx="1203">
                  <c:v>21.625842043285978</c:v>
                </c:pt>
                <c:pt idx="1204">
                  <c:v>21.976994551908433</c:v>
                </c:pt>
                <c:pt idx="1205">
                  <c:v>22.279627846696513</c:v>
                </c:pt>
                <c:pt idx="1206">
                  <c:v>22.559668940912118</c:v>
                </c:pt>
                <c:pt idx="1207">
                  <c:v>22.800058949319279</c:v>
                </c:pt>
                <c:pt idx="1208">
                  <c:v>22.996181063877142</c:v>
                </c:pt>
                <c:pt idx="1209">
                  <c:v>23.180472805441752</c:v>
                </c:pt>
                <c:pt idx="1210">
                  <c:v>23.32676450986272</c:v>
                </c:pt>
                <c:pt idx="1211">
                  <c:v>23.436119968940666</c:v>
                </c:pt>
                <c:pt idx="1212">
                  <c:v>23.52811358740982</c:v>
                </c:pt>
                <c:pt idx="1213">
                  <c:v>23.598840039266538</c:v>
                </c:pt>
                <c:pt idx="1214">
                  <c:v>23.645916943082305</c:v>
                </c:pt>
                <c:pt idx="1215">
                  <c:v>23.683705270263982</c:v>
                </c:pt>
                <c:pt idx="1216">
                  <c:v>23.674523625419976</c:v>
                </c:pt>
                <c:pt idx="1217">
                  <c:v>23.650983634387639</c:v>
                </c:pt>
                <c:pt idx="1218">
                  <c:v>23.594711925823606</c:v>
                </c:pt>
                <c:pt idx="1219">
                  <c:v>23.57810804572577</c:v>
                </c:pt>
                <c:pt idx="1220">
                  <c:v>23.517786650638133</c:v>
                </c:pt>
                <c:pt idx="1221">
                  <c:v>23.441698351955406</c:v>
                </c:pt>
                <c:pt idx="1222">
                  <c:v>23.357358410963009</c:v>
                </c:pt>
                <c:pt idx="1223">
                  <c:v>23.248698261824593</c:v>
                </c:pt>
                <c:pt idx="1224">
                  <c:v>23.147056436815735</c:v>
                </c:pt>
                <c:pt idx="1225">
                  <c:v>23.019527844676816</c:v>
                </c:pt>
                <c:pt idx="1226">
                  <c:v>22.870428710951266</c:v>
                </c:pt>
                <c:pt idx="1227">
                  <c:v>22.728825550715953</c:v>
                </c:pt>
                <c:pt idx="1228">
                  <c:v>22.558414264948706</c:v>
                </c:pt>
                <c:pt idx="1229">
                  <c:v>22.389014236539989</c:v>
                </c:pt>
                <c:pt idx="1230">
                  <c:v>22.203432310398842</c:v>
                </c:pt>
                <c:pt idx="1231">
                  <c:v>22.012625151980586</c:v>
                </c:pt>
                <c:pt idx="1232">
                  <c:v>21.791652164105106</c:v>
                </c:pt>
                <c:pt idx="1233">
                  <c:v>21.565974929915082</c:v>
                </c:pt>
                <c:pt idx="1234">
                  <c:v>21.328488880836357</c:v>
                </c:pt>
                <c:pt idx="1235">
                  <c:v>21.071758362841742</c:v>
                </c:pt>
                <c:pt idx="1236">
                  <c:v>20.790120996455592</c:v>
                </c:pt>
                <c:pt idx="1237">
                  <c:v>20.501061418248213</c:v>
                </c:pt>
                <c:pt idx="1238">
                  <c:v>20.176097012857294</c:v>
                </c:pt>
                <c:pt idx="1239">
                  <c:v>19.843370913440022</c:v>
                </c:pt>
                <c:pt idx="1240">
                  <c:v>19.508934179984848</c:v>
                </c:pt>
                <c:pt idx="1241">
                  <c:v>19.144655937980232</c:v>
                </c:pt>
                <c:pt idx="1242">
                  <c:v>18.756296654794181</c:v>
                </c:pt>
                <c:pt idx="1243">
                  <c:v>18.356420775277805</c:v>
                </c:pt>
                <c:pt idx="1244">
                  <c:v>17.914004603762088</c:v>
                </c:pt>
                <c:pt idx="1245">
                  <c:v>17.463412616933073</c:v>
                </c:pt>
                <c:pt idx="1246">
                  <c:v>17.028276254119394</c:v>
                </c:pt>
                <c:pt idx="1247">
                  <c:v>16.5495374665831</c:v>
                </c:pt>
                <c:pt idx="1248">
                  <c:v>16.062527511697539</c:v>
                </c:pt>
                <c:pt idx="1249">
                  <c:v>15.564135880225137</c:v>
                </c:pt>
                <c:pt idx="1250">
                  <c:v>15.045121532790539</c:v>
                </c:pt>
                <c:pt idx="1251">
                  <c:v>14.520056763224368</c:v>
                </c:pt>
                <c:pt idx="1252">
                  <c:v>14.007592280476215</c:v>
                </c:pt>
                <c:pt idx="1253">
                  <c:v>13.496122561053028</c:v>
                </c:pt>
                <c:pt idx="1254">
                  <c:v>12.97500539729554</c:v>
                </c:pt>
                <c:pt idx="1255">
                  <c:v>12.468474180893301</c:v>
                </c:pt>
                <c:pt idx="1256">
                  <c:v>11.982370281849885</c:v>
                </c:pt>
                <c:pt idx="1257">
                  <c:v>11.501916233486689</c:v>
                </c:pt>
                <c:pt idx="1258">
                  <c:v>11.038027887904299</c:v>
                </c:pt>
                <c:pt idx="1259">
                  <c:v>10.622055583400353</c:v>
                </c:pt>
                <c:pt idx="1260">
                  <c:v>10.222793066686531</c:v>
                </c:pt>
                <c:pt idx="1261">
                  <c:v>9.8597964525038257</c:v>
                </c:pt>
                <c:pt idx="1262">
                  <c:v>9.5412420209453703</c:v>
                </c:pt>
                <c:pt idx="1263">
                  <c:v>9.2545980122911153</c:v>
                </c:pt>
                <c:pt idx="1264">
                  <c:v>9.0260444269685252</c:v>
                </c:pt>
                <c:pt idx="1265">
                  <c:v>8.8441165024956767</c:v>
                </c:pt>
                <c:pt idx="1266">
                  <c:v>8.7036320533949052</c:v>
                </c:pt>
                <c:pt idx="1267">
                  <c:v>8.6291999028774029</c:v>
                </c:pt>
                <c:pt idx="1268">
                  <c:v>8.6010136721371442</c:v>
                </c:pt>
                <c:pt idx="1269">
                  <c:v>8.6313717757133155</c:v>
                </c:pt>
                <c:pt idx="1270">
                  <c:v>8.7109085032548315</c:v>
                </c:pt>
                <c:pt idx="1271">
                  <c:v>8.8347813138360713</c:v>
                </c:pt>
                <c:pt idx="1272">
                  <c:v>9.0166639323425546</c:v>
                </c:pt>
                <c:pt idx="1273">
                  <c:v>9.2524099158361413</c:v>
                </c:pt>
                <c:pt idx="1274">
                  <c:v>9.5180758153976761</c:v>
                </c:pt>
                <c:pt idx="1275">
                  <c:v>9.8221363590031388</c:v>
                </c:pt>
                <c:pt idx="1276">
                  <c:v>10.172897792880352</c:v>
                </c:pt>
                <c:pt idx="1277">
                  <c:v>10.559190276186474</c:v>
                </c:pt>
                <c:pt idx="1278">
                  <c:v>10.962384123481637</c:v>
                </c:pt>
                <c:pt idx="1279">
                  <c:v>11.385341280151273</c:v>
                </c:pt>
                <c:pt idx="1280">
                  <c:v>11.839818935861235</c:v>
                </c:pt>
                <c:pt idx="1281">
                  <c:v>12.296587313375509</c:v>
                </c:pt>
                <c:pt idx="1282">
                  <c:v>12.776974638130906</c:v>
                </c:pt>
                <c:pt idx="1283">
                  <c:v>13.25835370911032</c:v>
                </c:pt>
                <c:pt idx="1284">
                  <c:v>13.720738414338877</c:v>
                </c:pt>
                <c:pt idx="1285">
                  <c:v>14.203453988381007</c:v>
                </c:pt>
                <c:pt idx="1286">
                  <c:v>14.679486532070808</c:v>
                </c:pt>
                <c:pt idx="1287">
                  <c:v>15.122199665924423</c:v>
                </c:pt>
                <c:pt idx="1288">
                  <c:v>15.578617917543818</c:v>
                </c:pt>
                <c:pt idx="1289">
                  <c:v>16.028803138555475</c:v>
                </c:pt>
                <c:pt idx="1290">
                  <c:v>16.434771924655518</c:v>
                </c:pt>
                <c:pt idx="1291">
                  <c:v>16.828958245733563</c:v>
                </c:pt>
                <c:pt idx="1292">
                  <c:v>17.21325119977282</c:v>
                </c:pt>
                <c:pt idx="1293">
                  <c:v>17.561621823207638</c:v>
                </c:pt>
                <c:pt idx="1294">
                  <c:v>17.906397918340609</c:v>
                </c:pt>
                <c:pt idx="1295">
                  <c:v>18.214961698603311</c:v>
                </c:pt>
                <c:pt idx="1296">
                  <c:v>18.507071017572294</c:v>
                </c:pt>
                <c:pt idx="1297">
                  <c:v>18.780703387125385</c:v>
                </c:pt>
                <c:pt idx="1298">
                  <c:v>19.006903307762215</c:v>
                </c:pt>
                <c:pt idx="1299">
                  <c:v>19.231591642421829</c:v>
                </c:pt>
                <c:pt idx="1300">
                  <c:v>19.427666700693258</c:v>
                </c:pt>
                <c:pt idx="1301">
                  <c:v>19.584593174896458</c:v>
                </c:pt>
                <c:pt idx="1302">
                  <c:v>19.728585566166448</c:v>
                </c:pt>
                <c:pt idx="1303">
                  <c:v>19.856297260360567</c:v>
                </c:pt>
                <c:pt idx="1304">
                  <c:v>19.95919511845927</c:v>
                </c:pt>
                <c:pt idx="1305">
                  <c:v>20.034252736520315</c:v>
                </c:pt>
                <c:pt idx="1306">
                  <c:v>20.092853599720765</c:v>
                </c:pt>
                <c:pt idx="1307">
                  <c:v>20.131810267485935</c:v>
                </c:pt>
                <c:pt idx="1308">
                  <c:v>20.149055006494109</c:v>
                </c:pt>
                <c:pt idx="1309">
                  <c:v>20.148300930363018</c:v>
                </c:pt>
                <c:pt idx="1310">
                  <c:v>20.141291130480866</c:v>
                </c:pt>
                <c:pt idx="1311">
                  <c:v>20.110781402401681</c:v>
                </c:pt>
                <c:pt idx="1312">
                  <c:v>20.055872380669321</c:v>
                </c:pt>
                <c:pt idx="1313">
                  <c:v>19.986765210608123</c:v>
                </c:pt>
                <c:pt idx="1314">
                  <c:v>19.914128562545294</c:v>
                </c:pt>
                <c:pt idx="1315">
                  <c:v>19.837999301087681</c:v>
                </c:pt>
                <c:pt idx="1316">
                  <c:v>19.715403886253046</c:v>
                </c:pt>
                <c:pt idx="1317">
                  <c:v>19.600861639985993</c:v>
                </c:pt>
                <c:pt idx="1318">
                  <c:v>19.480286095380972</c:v>
                </c:pt>
                <c:pt idx="1319">
                  <c:v>19.362734185906518</c:v>
                </c:pt>
                <c:pt idx="1320">
                  <c:v>19.198079684200319</c:v>
                </c:pt>
                <c:pt idx="1321">
                  <c:v>19.028947142088267</c:v>
                </c:pt>
                <c:pt idx="1322">
                  <c:v>18.873911862947306</c:v>
                </c:pt>
                <c:pt idx="1323">
                  <c:v>18.698167279148944</c:v>
                </c:pt>
                <c:pt idx="1324">
                  <c:v>18.512075052396018</c:v>
                </c:pt>
                <c:pt idx="1325">
                  <c:v>18.320355299940271</c:v>
                </c:pt>
                <c:pt idx="1326">
                  <c:v>18.123905594104752</c:v>
                </c:pt>
                <c:pt idx="1327">
                  <c:v>17.917405199588064</c:v>
                </c:pt>
                <c:pt idx="1328">
                  <c:v>17.697320323244714</c:v>
                </c:pt>
                <c:pt idx="1329">
                  <c:v>17.476428207853694</c:v>
                </c:pt>
                <c:pt idx="1330">
                  <c:v>17.243926849201635</c:v>
                </c:pt>
                <c:pt idx="1331">
                  <c:v>17.017088215436264</c:v>
                </c:pt>
                <c:pt idx="1332">
                  <c:v>16.767317770649484</c:v>
                </c:pt>
                <c:pt idx="1333">
                  <c:v>16.504016288817567</c:v>
                </c:pt>
                <c:pt idx="1334">
                  <c:v>16.244045946140705</c:v>
                </c:pt>
                <c:pt idx="1335">
                  <c:v>15.984298650981435</c:v>
                </c:pt>
                <c:pt idx="1336">
                  <c:v>15.698633511240306</c:v>
                </c:pt>
                <c:pt idx="1337">
                  <c:v>15.411286033848535</c:v>
                </c:pt>
                <c:pt idx="1338">
                  <c:v>15.13826358058459</c:v>
                </c:pt>
                <c:pt idx="1339">
                  <c:v>14.82205496160169</c:v>
                </c:pt>
                <c:pt idx="1340">
                  <c:v>14.514952438881563</c:v>
                </c:pt>
                <c:pt idx="1341">
                  <c:v>14.215508784912062</c:v>
                </c:pt>
                <c:pt idx="1342">
                  <c:v>13.900602614101267</c:v>
                </c:pt>
                <c:pt idx="1343">
                  <c:v>13.568660906293616</c:v>
                </c:pt>
                <c:pt idx="1344">
                  <c:v>13.262267901046343</c:v>
                </c:pt>
                <c:pt idx="1345">
                  <c:v>12.931167405666002</c:v>
                </c:pt>
                <c:pt idx="1346">
                  <c:v>12.592857932703511</c:v>
                </c:pt>
                <c:pt idx="1347">
                  <c:v>12.270232492598993</c:v>
                </c:pt>
                <c:pt idx="1348">
                  <c:v>11.94978594145979</c:v>
                </c:pt>
                <c:pt idx="1349">
                  <c:v>11.621769914963672</c:v>
                </c:pt>
                <c:pt idx="1350">
                  <c:v>11.312398638573416</c:v>
                </c:pt>
                <c:pt idx="1351">
                  <c:v>11.002602392591573</c:v>
                </c:pt>
                <c:pt idx="1352">
                  <c:v>10.695066890464108</c:v>
                </c:pt>
                <c:pt idx="1353">
                  <c:v>10.408214840583685</c:v>
                </c:pt>
                <c:pt idx="1354">
                  <c:v>10.145696115720943</c:v>
                </c:pt>
                <c:pt idx="1355">
                  <c:v>9.8839150179480413</c:v>
                </c:pt>
                <c:pt idx="1356">
                  <c:v>9.6511420714592724</c:v>
                </c:pt>
                <c:pt idx="1357">
                  <c:v>9.4394321697450483</c:v>
                </c:pt>
                <c:pt idx="1358">
                  <c:v>9.2542471830187267</c:v>
                </c:pt>
                <c:pt idx="1359">
                  <c:v>9.0965398664126322</c:v>
                </c:pt>
                <c:pt idx="1360">
                  <c:v>8.9775456128365114</c:v>
                </c:pt>
                <c:pt idx="1361">
                  <c:v>8.8847901520043191</c:v>
                </c:pt>
                <c:pt idx="1362">
                  <c:v>8.8305131517432187</c:v>
                </c:pt>
                <c:pt idx="1363">
                  <c:v>8.8228997790904238</c:v>
                </c:pt>
                <c:pt idx="1364">
                  <c:v>8.8451005839813934</c:v>
                </c:pt>
                <c:pt idx="1365">
                  <c:v>8.9150641148800727</c:v>
                </c:pt>
                <c:pt idx="1366">
                  <c:v>9.0199088645151413</c:v>
                </c:pt>
                <c:pt idx="1367">
                  <c:v>9.1896669963300468</c:v>
                </c:pt>
                <c:pt idx="1368">
                  <c:v>9.3894991683739093</c:v>
                </c:pt>
                <c:pt idx="1369">
                  <c:v>9.6177496109198746</c:v>
                </c:pt>
                <c:pt idx="1370">
                  <c:v>9.9069710441138188</c:v>
                </c:pt>
                <c:pt idx="1371">
                  <c:v>10.258032425593537</c:v>
                </c:pt>
                <c:pt idx="1372">
                  <c:v>10.62752091884332</c:v>
                </c:pt>
                <c:pt idx="1373">
                  <c:v>11.032629717903347</c:v>
                </c:pt>
                <c:pt idx="1374">
                  <c:v>11.495757314968905</c:v>
                </c:pt>
                <c:pt idx="1375">
                  <c:v>11.976865200123227</c:v>
                </c:pt>
                <c:pt idx="1376">
                  <c:v>12.479051185047741</c:v>
                </c:pt>
                <c:pt idx="1377">
                  <c:v>13.057599245347784</c:v>
                </c:pt>
                <c:pt idx="1378">
                  <c:v>13.646872009310682</c:v>
                </c:pt>
                <c:pt idx="1379">
                  <c:v>14.233188577827015</c:v>
                </c:pt>
                <c:pt idx="1380">
                  <c:v>14.865339439380818</c:v>
                </c:pt>
                <c:pt idx="1381">
                  <c:v>15.518412412940343</c:v>
                </c:pt>
                <c:pt idx="1382">
                  <c:v>16.161643716076448</c:v>
                </c:pt>
                <c:pt idx="1383">
                  <c:v>16.835197226027503</c:v>
                </c:pt>
                <c:pt idx="1384">
                  <c:v>17.535160626688182</c:v>
                </c:pt>
                <c:pt idx="1385">
                  <c:v>18.193525055714915</c:v>
                </c:pt>
                <c:pt idx="1386">
                  <c:v>18.870709143457994</c:v>
                </c:pt>
                <c:pt idx="1387">
                  <c:v>19.574603738087362</c:v>
                </c:pt>
                <c:pt idx="1388">
                  <c:v>20.233622385081134</c:v>
                </c:pt>
                <c:pt idx="1389">
                  <c:v>20.905369971989323</c:v>
                </c:pt>
                <c:pt idx="1390">
                  <c:v>21.579086599157414</c:v>
                </c:pt>
                <c:pt idx="1391">
                  <c:v>22.224297470609137</c:v>
                </c:pt>
                <c:pt idx="1392">
                  <c:v>22.864878750456164</c:v>
                </c:pt>
                <c:pt idx="1393">
                  <c:v>23.481397435201011</c:v>
                </c:pt>
                <c:pt idx="1394">
                  <c:v>24.08575844611439</c:v>
                </c:pt>
                <c:pt idx="1395">
                  <c:v>24.665440375633931</c:v>
                </c:pt>
                <c:pt idx="1396">
                  <c:v>25.238840431407681</c:v>
                </c:pt>
                <c:pt idx="1397">
                  <c:v>25.779907673181746</c:v>
                </c:pt>
                <c:pt idx="1398">
                  <c:v>26.306398778896011</c:v>
                </c:pt>
                <c:pt idx="1399">
                  <c:v>26.815431757138597</c:v>
                </c:pt>
                <c:pt idx="1400">
                  <c:v>27.283462221116586</c:v>
                </c:pt>
                <c:pt idx="1401">
                  <c:v>27.722007655078638</c:v>
                </c:pt>
                <c:pt idx="1402">
                  <c:v>28.161097595516154</c:v>
                </c:pt>
                <c:pt idx="1403">
                  <c:v>28.570882317788019</c:v>
                </c:pt>
                <c:pt idx="1404">
                  <c:v>28.949049177353054</c:v>
                </c:pt>
                <c:pt idx="1405">
                  <c:v>29.294648983601618</c:v>
                </c:pt>
                <c:pt idx="1406">
                  <c:v>29.629933815161671</c:v>
                </c:pt>
                <c:pt idx="1407">
                  <c:v>29.926060750089938</c:v>
                </c:pt>
                <c:pt idx="1408">
                  <c:v>30.222107544805539</c:v>
                </c:pt>
                <c:pt idx="1409">
                  <c:v>30.470015644893373</c:v>
                </c:pt>
                <c:pt idx="1410">
                  <c:v>30.702023654576536</c:v>
                </c:pt>
                <c:pt idx="1411">
                  <c:v>30.918060679626976</c:v>
                </c:pt>
                <c:pt idx="1412">
                  <c:v>31.093947258947203</c:v>
                </c:pt>
                <c:pt idx="1413">
                  <c:v>31.25262441661085</c:v>
                </c:pt>
                <c:pt idx="1414">
                  <c:v>31.409968334032737</c:v>
                </c:pt>
                <c:pt idx="1415">
                  <c:v>31.515958614965708</c:v>
                </c:pt>
                <c:pt idx="1416">
                  <c:v>31.602044690650978</c:v>
                </c:pt>
                <c:pt idx="1417">
                  <c:v>31.703643114209402</c:v>
                </c:pt>
                <c:pt idx="1418">
                  <c:v>31.740887905102582</c:v>
                </c:pt>
                <c:pt idx="1419">
                  <c:v>31.764441597898802</c:v>
                </c:pt>
                <c:pt idx="1420">
                  <c:v>31.789866499152513</c:v>
                </c:pt>
                <c:pt idx="1421">
                  <c:v>31.799346191795262</c:v>
                </c:pt>
                <c:pt idx="1422">
                  <c:v>31.743989877912846</c:v>
                </c:pt>
                <c:pt idx="1423">
                  <c:v>31.709817666429881</c:v>
                </c:pt>
                <c:pt idx="1424">
                  <c:v>31.665895520403225</c:v>
                </c:pt>
                <c:pt idx="1425">
                  <c:v>31.580099067508023</c:v>
                </c:pt>
                <c:pt idx="1426">
                  <c:v>31.476227630271548</c:v>
                </c:pt>
                <c:pt idx="1427">
                  <c:v>31.370328790261151</c:v>
                </c:pt>
                <c:pt idx="1428">
                  <c:v>31.249697727690439</c:v>
                </c:pt>
                <c:pt idx="1429">
                  <c:v>31.098472122903051</c:v>
                </c:pt>
                <c:pt idx="1430">
                  <c:v>30.945700054469654</c:v>
                </c:pt>
                <c:pt idx="1431">
                  <c:v>30.781383224267291</c:v>
                </c:pt>
                <c:pt idx="1432">
                  <c:v>30.594745343758937</c:v>
                </c:pt>
                <c:pt idx="1433">
                  <c:v>30.394179457115047</c:v>
                </c:pt>
                <c:pt idx="1434">
                  <c:v>30.187309630026867</c:v>
                </c:pt>
                <c:pt idx="1435">
                  <c:v>29.963910021324764</c:v>
                </c:pt>
                <c:pt idx="1436">
                  <c:v>29.728488687407403</c:v>
                </c:pt>
                <c:pt idx="1437">
                  <c:v>29.480412754443584</c:v>
                </c:pt>
                <c:pt idx="1438">
                  <c:v>29.240804402856273</c:v>
                </c:pt>
                <c:pt idx="1439">
                  <c:v>28.970826864399701</c:v>
                </c:pt>
                <c:pt idx="1440">
                  <c:v>28.690232948366539</c:v>
                </c:pt>
                <c:pt idx="1441">
                  <c:v>28.416308291809273</c:v>
                </c:pt>
                <c:pt idx="1442">
                  <c:v>28.127520198847201</c:v>
                </c:pt>
                <c:pt idx="1443">
                  <c:v>27.81693678507947</c:v>
                </c:pt>
                <c:pt idx="1444">
                  <c:v>27.514937348379405</c:v>
                </c:pt>
                <c:pt idx="1445">
                  <c:v>27.225853633710788</c:v>
                </c:pt>
                <c:pt idx="1446">
                  <c:v>26.872534228878401</c:v>
                </c:pt>
                <c:pt idx="1447">
                  <c:v>26.546054585663345</c:v>
                </c:pt>
                <c:pt idx="1448">
                  <c:v>26.235151748890758</c:v>
                </c:pt>
                <c:pt idx="1449">
                  <c:v>25.886127609944911</c:v>
                </c:pt>
                <c:pt idx="1450">
                  <c:v>25.541158529193751</c:v>
                </c:pt>
                <c:pt idx="1451">
                  <c:v>25.189287842199612</c:v>
                </c:pt>
                <c:pt idx="1452">
                  <c:v>24.834001388533661</c:v>
                </c:pt>
                <c:pt idx="1453">
                  <c:v>24.46829435290557</c:v>
                </c:pt>
                <c:pt idx="1454">
                  <c:v>24.103140215513328</c:v>
                </c:pt>
                <c:pt idx="1455">
                  <c:v>23.744181661215858</c:v>
                </c:pt>
                <c:pt idx="1456">
                  <c:v>23.373150103016037</c:v>
                </c:pt>
                <c:pt idx="1457">
                  <c:v>22.995154130406011</c:v>
                </c:pt>
                <c:pt idx="1458">
                  <c:v>22.619969690694496</c:v>
                </c:pt>
                <c:pt idx="1459">
                  <c:v>22.228577695934796</c:v>
                </c:pt>
                <c:pt idx="1460">
                  <c:v>21.834202312033085</c:v>
                </c:pt>
                <c:pt idx="1461">
                  <c:v>21.444160556905612</c:v>
                </c:pt>
                <c:pt idx="1462">
                  <c:v>21.055552127537332</c:v>
                </c:pt>
                <c:pt idx="1463">
                  <c:v>20.640906181246894</c:v>
                </c:pt>
                <c:pt idx="1464">
                  <c:v>20.2621139980787</c:v>
                </c:pt>
                <c:pt idx="1465">
                  <c:v>19.849730458659465</c:v>
                </c:pt>
                <c:pt idx="1466">
                  <c:v>19.419350079775381</c:v>
                </c:pt>
                <c:pt idx="1467">
                  <c:v>19.028945250970857</c:v>
                </c:pt>
                <c:pt idx="1468">
                  <c:v>18.630188783799742</c:v>
                </c:pt>
                <c:pt idx="1469">
                  <c:v>18.190290555847415</c:v>
                </c:pt>
                <c:pt idx="1470">
                  <c:v>17.77973834764579</c:v>
                </c:pt>
                <c:pt idx="1471">
                  <c:v>17.364363989134869</c:v>
                </c:pt>
                <c:pt idx="1472">
                  <c:v>16.935552177918353</c:v>
                </c:pt>
                <c:pt idx="1473">
                  <c:v>16.503459119040041</c:v>
                </c:pt>
                <c:pt idx="1474">
                  <c:v>16.08908782451357</c:v>
                </c:pt>
                <c:pt idx="1475">
                  <c:v>15.66925814658947</c:v>
                </c:pt>
                <c:pt idx="1476">
                  <c:v>15.236216522291176</c:v>
                </c:pt>
                <c:pt idx="1477">
                  <c:v>14.811805568465893</c:v>
                </c:pt>
                <c:pt idx="1478">
                  <c:v>14.37850316758345</c:v>
                </c:pt>
                <c:pt idx="1479">
                  <c:v>13.949871365681167</c:v>
                </c:pt>
                <c:pt idx="1480">
                  <c:v>13.537542233211751</c:v>
                </c:pt>
                <c:pt idx="1481">
                  <c:v>13.121666778099183</c:v>
                </c:pt>
                <c:pt idx="1482">
                  <c:v>12.698775292556494</c:v>
                </c:pt>
                <c:pt idx="1483">
                  <c:v>12.298170956814186</c:v>
                </c:pt>
                <c:pt idx="1484">
                  <c:v>11.890428014845904</c:v>
                </c:pt>
                <c:pt idx="1485">
                  <c:v>11.492883363470668</c:v>
                </c:pt>
                <c:pt idx="1486">
                  <c:v>11.109544350144809</c:v>
                </c:pt>
                <c:pt idx="1487">
                  <c:v>10.739370352823384</c:v>
                </c:pt>
                <c:pt idx="1488">
                  <c:v>10.381276760985283</c:v>
                </c:pt>
                <c:pt idx="1489">
                  <c:v>10.024350438476841</c:v>
                </c:pt>
                <c:pt idx="1490">
                  <c:v>9.6924604014402664</c:v>
                </c:pt>
                <c:pt idx="1491">
                  <c:v>9.360508031969621</c:v>
                </c:pt>
                <c:pt idx="1492">
                  <c:v>9.0608434418777346</c:v>
                </c:pt>
                <c:pt idx="1493">
                  <c:v>8.7856067653510728</c:v>
                </c:pt>
                <c:pt idx="1494">
                  <c:v>8.5198060485996567</c:v>
                </c:pt>
                <c:pt idx="1495">
                  <c:v>8.2749058895066234</c:v>
                </c:pt>
                <c:pt idx="1496">
                  <c:v>8.064830426861727</c:v>
                </c:pt>
                <c:pt idx="1497">
                  <c:v>7.868206686401864</c:v>
                </c:pt>
                <c:pt idx="1498">
                  <c:v>7.6981548240109285</c:v>
                </c:pt>
                <c:pt idx="1499">
                  <c:v>7.5595008014293636</c:v>
                </c:pt>
                <c:pt idx="1500">
                  <c:v>7.4584267487737836</c:v>
                </c:pt>
                <c:pt idx="1501">
                  <c:v>7.3702758579634366</c:v>
                </c:pt>
                <c:pt idx="1502">
                  <c:v>7.3223942003526084</c:v>
                </c:pt>
                <c:pt idx="1503">
                  <c:v>7.2988594861938987</c:v>
                </c:pt>
                <c:pt idx="1504">
                  <c:v>7.309330064829977</c:v>
                </c:pt>
                <c:pt idx="1505">
                  <c:v>7.3524736089074327</c:v>
                </c:pt>
                <c:pt idx="1506">
                  <c:v>7.4296332088361954</c:v>
                </c:pt>
                <c:pt idx="1507">
                  <c:v>7.5279775702903953</c:v>
                </c:pt>
                <c:pt idx="1508">
                  <c:v>7.6636157038690644</c:v>
                </c:pt>
                <c:pt idx="1509">
                  <c:v>7.8276722715851985</c:v>
                </c:pt>
                <c:pt idx="1510">
                  <c:v>8.0292467802283554</c:v>
                </c:pt>
                <c:pt idx="1511">
                  <c:v>8.2461211888009274</c:v>
                </c:pt>
                <c:pt idx="1512">
                  <c:v>8.4958895811409825</c:v>
                </c:pt>
                <c:pt idx="1513">
                  <c:v>8.7817483870803557</c:v>
                </c:pt>
                <c:pt idx="1514">
                  <c:v>9.0850745440128371</c:v>
                </c:pt>
                <c:pt idx="1515">
                  <c:v>9.4065653644386558</c:v>
                </c:pt>
                <c:pt idx="1516">
                  <c:v>9.7667113385189808</c:v>
                </c:pt>
                <c:pt idx="1517">
                  <c:v>10.138984170808047</c:v>
                </c:pt>
                <c:pt idx="1518">
                  <c:v>10.52398156989867</c:v>
                </c:pt>
                <c:pt idx="1519">
                  <c:v>10.923076916836703</c:v>
                </c:pt>
                <c:pt idx="1520">
                  <c:v>11.356710485079685</c:v>
                </c:pt>
                <c:pt idx="1521">
                  <c:v>11.780562859438508</c:v>
                </c:pt>
                <c:pt idx="1522">
                  <c:v>12.242208029878274</c:v>
                </c:pt>
                <c:pt idx="1523">
                  <c:v>12.705642392560964</c:v>
                </c:pt>
                <c:pt idx="1524">
                  <c:v>13.163140796751168</c:v>
                </c:pt>
                <c:pt idx="1525">
                  <c:v>13.639143933216189</c:v>
                </c:pt>
                <c:pt idx="1526">
                  <c:v>14.125843670234307</c:v>
                </c:pt>
                <c:pt idx="1527">
                  <c:v>14.583245794987153</c:v>
                </c:pt>
                <c:pt idx="1528">
                  <c:v>15.076614140272699</c:v>
                </c:pt>
                <c:pt idx="1529">
                  <c:v>15.572679749848531</c:v>
                </c:pt>
                <c:pt idx="1530">
                  <c:v>16.051332263479843</c:v>
                </c:pt>
                <c:pt idx="1531">
                  <c:v>16.514634152947494</c:v>
                </c:pt>
                <c:pt idx="1532">
                  <c:v>17.003874534983705</c:v>
                </c:pt>
                <c:pt idx="1533">
                  <c:v>17.46262125606075</c:v>
                </c:pt>
                <c:pt idx="1534">
                  <c:v>17.918858638824624</c:v>
                </c:pt>
                <c:pt idx="1535">
                  <c:v>18.378761477930745</c:v>
                </c:pt>
                <c:pt idx="1536">
                  <c:v>18.828546507510374</c:v>
                </c:pt>
                <c:pt idx="1537">
                  <c:v>19.255553668429698</c:v>
                </c:pt>
                <c:pt idx="1538">
                  <c:v>19.68113638805627</c:v>
                </c:pt>
                <c:pt idx="1539">
                  <c:v>20.10566008684895</c:v>
                </c:pt>
                <c:pt idx="1540">
                  <c:v>20.489480246109689</c:v>
                </c:pt>
                <c:pt idx="1541">
                  <c:v>20.882562182939143</c:v>
                </c:pt>
                <c:pt idx="1542">
                  <c:v>21.273492521430931</c:v>
                </c:pt>
                <c:pt idx="1543">
                  <c:v>21.614114520657576</c:v>
                </c:pt>
                <c:pt idx="1544">
                  <c:v>21.979485788152502</c:v>
                </c:pt>
                <c:pt idx="1545">
                  <c:v>22.301943641554256</c:v>
                </c:pt>
                <c:pt idx="1546">
                  <c:v>22.617381107082657</c:v>
                </c:pt>
                <c:pt idx="1547">
                  <c:v>22.926554156288407</c:v>
                </c:pt>
                <c:pt idx="1548">
                  <c:v>23.224930739662568</c:v>
                </c:pt>
                <c:pt idx="1549">
                  <c:v>23.503349827439237</c:v>
                </c:pt>
                <c:pt idx="1550">
                  <c:v>23.758422130104833</c:v>
                </c:pt>
                <c:pt idx="1551">
                  <c:v>24.021592372793368</c:v>
                </c:pt>
                <c:pt idx="1552">
                  <c:v>24.242232913330266</c:v>
                </c:pt>
                <c:pt idx="1553">
                  <c:v>24.458643596551305</c:v>
                </c:pt>
                <c:pt idx="1554">
                  <c:v>24.669200620413623</c:v>
                </c:pt>
                <c:pt idx="1555">
                  <c:v>24.852068229194355</c:v>
                </c:pt>
                <c:pt idx="1556">
                  <c:v>25.027411614285487</c:v>
                </c:pt>
                <c:pt idx="1557">
                  <c:v>25.187827194713606</c:v>
                </c:pt>
                <c:pt idx="1558">
                  <c:v>25.328065667811618</c:v>
                </c:pt>
                <c:pt idx="1559">
                  <c:v>25.453280501849299</c:v>
                </c:pt>
                <c:pt idx="1560">
                  <c:v>25.578508521005908</c:v>
                </c:pt>
                <c:pt idx="1561">
                  <c:v>25.673580499635069</c:v>
                </c:pt>
                <c:pt idx="1562">
                  <c:v>25.757640284852329</c:v>
                </c:pt>
                <c:pt idx="1563">
                  <c:v>25.8339151110575</c:v>
                </c:pt>
                <c:pt idx="1564">
                  <c:v>25.886543583005782</c:v>
                </c:pt>
                <c:pt idx="1565">
                  <c:v>25.943510732271672</c:v>
                </c:pt>
                <c:pt idx="1566">
                  <c:v>25.975329200014048</c:v>
                </c:pt>
                <c:pt idx="1567">
                  <c:v>25.999133150320439</c:v>
                </c:pt>
                <c:pt idx="1568">
                  <c:v>26.003286517234674</c:v>
                </c:pt>
                <c:pt idx="1569">
                  <c:v>25.997801288440996</c:v>
                </c:pt>
                <c:pt idx="1570">
                  <c:v>25.979802035998112</c:v>
                </c:pt>
                <c:pt idx="1571">
                  <c:v>25.952340613615714</c:v>
                </c:pt>
                <c:pt idx="1572">
                  <c:v>25.925372715051893</c:v>
                </c:pt>
                <c:pt idx="1573">
                  <c:v>25.857202180154253</c:v>
                </c:pt>
                <c:pt idx="1574">
                  <c:v>25.803080453640476</c:v>
                </c:pt>
                <c:pt idx="1575">
                  <c:v>25.722383004877535</c:v>
                </c:pt>
                <c:pt idx="1576">
                  <c:v>25.646816773058752</c:v>
                </c:pt>
                <c:pt idx="1577">
                  <c:v>25.552809411328202</c:v>
                </c:pt>
                <c:pt idx="1578">
                  <c:v>25.451797973501716</c:v>
                </c:pt>
                <c:pt idx="1579">
                  <c:v>25.340435389107142</c:v>
                </c:pt>
                <c:pt idx="1580">
                  <c:v>25.220452141404728</c:v>
                </c:pt>
                <c:pt idx="1581">
                  <c:v>25.0950316101261</c:v>
                </c:pt>
                <c:pt idx="1582">
                  <c:v>24.959826670893072</c:v>
                </c:pt>
                <c:pt idx="1583">
                  <c:v>24.794009995046125</c:v>
                </c:pt>
                <c:pt idx="1584">
                  <c:v>24.630698249399529</c:v>
                </c:pt>
                <c:pt idx="1585">
                  <c:v>24.449610963756342</c:v>
                </c:pt>
                <c:pt idx="1586">
                  <c:v>24.258328087548726</c:v>
                </c:pt>
                <c:pt idx="1587">
                  <c:v>24.076841184617798</c:v>
                </c:pt>
                <c:pt idx="1588">
                  <c:v>23.881463431918611</c:v>
                </c:pt>
                <c:pt idx="1589">
                  <c:v>23.668393715121422</c:v>
                </c:pt>
                <c:pt idx="1590">
                  <c:v>23.460554605699169</c:v>
                </c:pt>
                <c:pt idx="1591">
                  <c:v>23.238652664534165</c:v>
                </c:pt>
                <c:pt idx="1592">
                  <c:v>23.016333028469795</c:v>
                </c:pt>
                <c:pt idx="1593">
                  <c:v>22.779429960129782</c:v>
                </c:pt>
                <c:pt idx="1594">
                  <c:v>22.542297434804652</c:v>
                </c:pt>
                <c:pt idx="1595">
                  <c:v>22.288726613877277</c:v>
                </c:pt>
                <c:pt idx="1596">
                  <c:v>22.064445936117739</c:v>
                </c:pt>
                <c:pt idx="1597">
                  <c:v>21.808785556079027</c:v>
                </c:pt>
                <c:pt idx="1598">
                  <c:v>21.547811703683067</c:v>
                </c:pt>
                <c:pt idx="1599">
                  <c:v>21.290265055338772</c:v>
                </c:pt>
                <c:pt idx="1600">
                  <c:v>21.038326673037645</c:v>
                </c:pt>
                <c:pt idx="1601">
                  <c:v>20.760981140783322</c:v>
                </c:pt>
                <c:pt idx="1602">
                  <c:v>20.474142919306349</c:v>
                </c:pt>
                <c:pt idx="1603">
                  <c:v>20.19891725988937</c:v>
                </c:pt>
                <c:pt idx="1604">
                  <c:v>19.893922737386916</c:v>
                </c:pt>
                <c:pt idx="1605">
                  <c:v>19.588018574021316</c:v>
                </c:pt>
                <c:pt idx="1606">
                  <c:v>19.29570559387469</c:v>
                </c:pt>
                <c:pt idx="1607">
                  <c:v>19.006277550988536</c:v>
                </c:pt>
                <c:pt idx="1608">
                  <c:v>18.723050507733291</c:v>
                </c:pt>
                <c:pt idx="1609">
                  <c:v>18.432805942528542</c:v>
                </c:pt>
                <c:pt idx="1610">
                  <c:v>18.140438895185202</c:v>
                </c:pt>
                <c:pt idx="1611">
                  <c:v>17.836442385589645</c:v>
                </c:pt>
                <c:pt idx="1612">
                  <c:v>17.548257699072355</c:v>
                </c:pt>
                <c:pt idx="1613">
                  <c:v>17.25205229954128</c:v>
                </c:pt>
                <c:pt idx="1614">
                  <c:v>16.959295267108189</c:v>
                </c:pt>
                <c:pt idx="1615">
                  <c:v>16.643691703701279</c:v>
                </c:pt>
                <c:pt idx="1616">
                  <c:v>16.334616565878413</c:v>
                </c:pt>
                <c:pt idx="1617">
                  <c:v>15.988858763971425</c:v>
                </c:pt>
                <c:pt idx="1618">
                  <c:v>15.647562940897966</c:v>
                </c:pt>
                <c:pt idx="1619">
                  <c:v>15.304994266506327</c:v>
                </c:pt>
                <c:pt idx="1620">
                  <c:v>14.936499054935396</c:v>
                </c:pt>
                <c:pt idx="1621">
                  <c:v>14.572269974805142</c:v>
                </c:pt>
                <c:pt idx="1622">
                  <c:v>14.213229762547289</c:v>
                </c:pt>
                <c:pt idx="1623">
                  <c:v>13.843698268899557</c:v>
                </c:pt>
                <c:pt idx="1624">
                  <c:v>13.481925492608827</c:v>
                </c:pt>
                <c:pt idx="1625">
                  <c:v>13.141805388889729</c:v>
                </c:pt>
                <c:pt idx="1626">
                  <c:v>12.813726468371396</c:v>
                </c:pt>
                <c:pt idx="1627">
                  <c:v>12.480910746948611</c:v>
                </c:pt>
                <c:pt idx="1628">
                  <c:v>12.179367578659312</c:v>
                </c:pt>
                <c:pt idx="1629">
                  <c:v>11.883212856578044</c:v>
                </c:pt>
                <c:pt idx="1630">
                  <c:v>11.592715295377284</c:v>
                </c:pt>
                <c:pt idx="1631">
                  <c:v>11.310444972649963</c:v>
                </c:pt>
                <c:pt idx="1632">
                  <c:v>11.037670511555376</c:v>
                </c:pt>
                <c:pt idx="1633">
                  <c:v>10.756393294655018</c:v>
                </c:pt>
                <c:pt idx="1634">
                  <c:v>10.476985582248552</c:v>
                </c:pt>
                <c:pt idx="1635">
                  <c:v>10.204203410609301</c:v>
                </c:pt>
                <c:pt idx="1636">
                  <c:v>9.9129568430798152</c:v>
                </c:pt>
                <c:pt idx="1637">
                  <c:v>9.6275498881916786</c:v>
                </c:pt>
                <c:pt idx="1638">
                  <c:v>9.3769120838652302</c:v>
                </c:pt>
                <c:pt idx="1639">
                  <c:v>9.1183523785551994</c:v>
                </c:pt>
                <c:pt idx="1640">
                  <c:v>8.8626207276464744</c:v>
                </c:pt>
                <c:pt idx="1641">
                  <c:v>8.6186795138733689</c:v>
                </c:pt>
                <c:pt idx="1642">
                  <c:v>8.3816896458722194</c:v>
                </c:pt>
                <c:pt idx="1643">
                  <c:v>8.147056600295679</c:v>
                </c:pt>
                <c:pt idx="1644">
                  <c:v>7.9435803066967781</c:v>
                </c:pt>
                <c:pt idx="1645">
                  <c:v>7.7446265918890163</c:v>
                </c:pt>
                <c:pt idx="1646">
                  <c:v>7.5551011203641956</c:v>
                </c:pt>
                <c:pt idx="1647">
                  <c:v>7.3639430938466353</c:v>
                </c:pt>
                <c:pt idx="1648">
                  <c:v>7.1888963154495249</c:v>
                </c:pt>
                <c:pt idx="1649">
                  <c:v>7.0199839818302427</c:v>
                </c:pt>
                <c:pt idx="1650">
                  <c:v>6.8725610694187411</c:v>
                </c:pt>
                <c:pt idx="1651">
                  <c:v>6.7363616395031745</c:v>
                </c:pt>
                <c:pt idx="1652">
                  <c:v>6.609750921659705</c:v>
                </c:pt>
                <c:pt idx="1653">
                  <c:v>6.4909897229571687</c:v>
                </c:pt>
                <c:pt idx="1654">
                  <c:v>6.39307712750088</c:v>
                </c:pt>
                <c:pt idx="1655">
                  <c:v>6.3072593752813919</c:v>
                </c:pt>
                <c:pt idx="1656">
                  <c:v>6.2395485803471251</c:v>
                </c:pt>
                <c:pt idx="1657">
                  <c:v>6.1807105219001794</c:v>
                </c:pt>
                <c:pt idx="1658">
                  <c:v>6.140408638932314</c:v>
                </c:pt>
                <c:pt idx="1659">
                  <c:v>6.1147546951912544</c:v>
                </c:pt>
                <c:pt idx="1660">
                  <c:v>6.1113182378212993</c:v>
                </c:pt>
                <c:pt idx="1661">
                  <c:v>6.1180930915041341</c:v>
                </c:pt>
                <c:pt idx="1662">
                  <c:v>6.1352869974483948</c:v>
                </c:pt>
                <c:pt idx="1663">
                  <c:v>6.173904704451644</c:v>
                </c:pt>
                <c:pt idx="1664">
                  <c:v>6.2306064283653209</c:v>
                </c:pt>
                <c:pt idx="1665">
                  <c:v>6.2929111831476625</c:v>
                </c:pt>
                <c:pt idx="1666">
                  <c:v>6.3660188228078018</c:v>
                </c:pt>
                <c:pt idx="1667">
                  <c:v>6.4683347678475993</c:v>
                </c:pt>
                <c:pt idx="1668">
                  <c:v>6.5770123693390561</c:v>
                </c:pt>
                <c:pt idx="1669">
                  <c:v>6.7012968178743195</c:v>
                </c:pt>
                <c:pt idx="1670">
                  <c:v>6.8413883299739258</c:v>
                </c:pt>
                <c:pt idx="1671">
                  <c:v>6.9860984007316507</c:v>
                </c:pt>
                <c:pt idx="1672">
                  <c:v>7.1401391916680534</c:v>
                </c:pt>
                <c:pt idx="1673">
                  <c:v>7.3171478010029603</c:v>
                </c:pt>
                <c:pt idx="1674">
                  <c:v>7.4953333379028741</c:v>
                </c:pt>
                <c:pt idx="1675">
                  <c:v>7.6785786373585871</c:v>
                </c:pt>
                <c:pt idx="1676">
                  <c:v>7.8800896387240584</c:v>
                </c:pt>
                <c:pt idx="1677">
                  <c:v>8.0924361053622818</c:v>
                </c:pt>
                <c:pt idx="1678">
                  <c:v>8.3007246453840224</c:v>
                </c:pt>
                <c:pt idx="1679">
                  <c:v>8.5259991933613311</c:v>
                </c:pt>
                <c:pt idx="1680">
                  <c:v>8.7630479454495855</c:v>
                </c:pt>
                <c:pt idx="1681">
                  <c:v>9.0010989053074972</c:v>
                </c:pt>
                <c:pt idx="1682">
                  <c:v>9.2319307879884924</c:v>
                </c:pt>
                <c:pt idx="1683">
                  <c:v>9.4879926001474519</c:v>
                </c:pt>
                <c:pt idx="1684">
                  <c:v>9.7466561845597823</c:v>
                </c:pt>
                <c:pt idx="1685">
                  <c:v>10.005227393405763</c:v>
                </c:pt>
                <c:pt idx="1686">
                  <c:v>10.280989560237666</c:v>
                </c:pt>
                <c:pt idx="1687">
                  <c:v>10.545824423156322</c:v>
                </c:pt>
                <c:pt idx="1688">
                  <c:v>10.817731579054355</c:v>
                </c:pt>
                <c:pt idx="1689">
                  <c:v>11.088262797852623</c:v>
                </c:pt>
                <c:pt idx="1690">
                  <c:v>11.370263114343256</c:v>
                </c:pt>
                <c:pt idx="1691">
                  <c:v>11.639639305412473</c:v>
                </c:pt>
                <c:pt idx="1692">
                  <c:v>11.91477159610605</c:v>
                </c:pt>
                <c:pt idx="1693">
                  <c:v>12.19540045337579</c:v>
                </c:pt>
                <c:pt idx="1694">
                  <c:v>12.465303945449294</c:v>
                </c:pt>
                <c:pt idx="1695">
                  <c:v>12.728041750811926</c:v>
                </c:pt>
                <c:pt idx="1696">
                  <c:v>12.997916270870512</c:v>
                </c:pt>
                <c:pt idx="1697">
                  <c:v>13.260413840317261</c:v>
                </c:pt>
                <c:pt idx="1698">
                  <c:v>13.521663100570338</c:v>
                </c:pt>
                <c:pt idx="1699">
                  <c:v>13.780372562108635</c:v>
                </c:pt>
                <c:pt idx="1700">
                  <c:v>14.035309186642024</c:v>
                </c:pt>
                <c:pt idx="1701">
                  <c:v>14.286692600889817</c:v>
                </c:pt>
                <c:pt idx="1702">
                  <c:v>14.531999817858518</c:v>
                </c:pt>
                <c:pt idx="1703">
                  <c:v>14.781167932930179</c:v>
                </c:pt>
                <c:pt idx="1704">
                  <c:v>15.008726695351081</c:v>
                </c:pt>
                <c:pt idx="1705">
                  <c:v>15.258440017977179</c:v>
                </c:pt>
                <c:pt idx="1706">
                  <c:v>15.496229378791856</c:v>
                </c:pt>
                <c:pt idx="1707">
                  <c:v>15.705662305852925</c:v>
                </c:pt>
                <c:pt idx="1708">
                  <c:v>15.914307527804803</c:v>
                </c:pt>
                <c:pt idx="1709">
                  <c:v>16.133303738747728</c:v>
                </c:pt>
                <c:pt idx="1710">
                  <c:v>16.349247793048718</c:v>
                </c:pt>
                <c:pt idx="1711">
                  <c:v>16.528763215069709</c:v>
                </c:pt>
                <c:pt idx="1712">
                  <c:v>16.72200504414733</c:v>
                </c:pt>
                <c:pt idx="1713">
                  <c:v>16.916532694980656</c:v>
                </c:pt>
                <c:pt idx="1714">
                  <c:v>17.095585272454745</c:v>
                </c:pt>
                <c:pt idx="1715">
                  <c:v>17.264287964908593</c:v>
                </c:pt>
                <c:pt idx="1716">
                  <c:v>17.426536302779134</c:v>
                </c:pt>
                <c:pt idx="1717">
                  <c:v>17.575826104252169</c:v>
                </c:pt>
                <c:pt idx="1718">
                  <c:v>17.727400555535279</c:v>
                </c:pt>
                <c:pt idx="1719">
                  <c:v>17.870607540501751</c:v>
                </c:pt>
                <c:pt idx="1720">
                  <c:v>17.998880439279041</c:v>
                </c:pt>
                <c:pt idx="1721">
                  <c:v>18.133467934576313</c:v>
                </c:pt>
                <c:pt idx="1722">
                  <c:v>18.243929272844461</c:v>
                </c:pt>
                <c:pt idx="1723">
                  <c:v>18.359261031080326</c:v>
                </c:pt>
                <c:pt idx="1724">
                  <c:v>18.46353512503941</c:v>
                </c:pt>
                <c:pt idx="1725">
                  <c:v>18.556840987204723</c:v>
                </c:pt>
                <c:pt idx="1726">
                  <c:v>18.645648581010981</c:v>
                </c:pt>
                <c:pt idx="1727">
                  <c:v>18.722629933258489</c:v>
                </c:pt>
                <c:pt idx="1728">
                  <c:v>18.800744223534526</c:v>
                </c:pt>
                <c:pt idx="1729">
                  <c:v>18.866662345496806</c:v>
                </c:pt>
                <c:pt idx="1730">
                  <c:v>18.91517997001365</c:v>
                </c:pt>
                <c:pt idx="1731">
                  <c:v>18.983147461601249</c:v>
                </c:pt>
                <c:pt idx="1732">
                  <c:v>19.022567713534851</c:v>
                </c:pt>
                <c:pt idx="1733">
                  <c:v>19.047771805877648</c:v>
                </c:pt>
                <c:pt idx="1734">
                  <c:v>19.087042965179958</c:v>
                </c:pt>
                <c:pt idx="1735">
                  <c:v>19.11219809684032</c:v>
                </c:pt>
                <c:pt idx="1736">
                  <c:v>19.120974952395407</c:v>
                </c:pt>
                <c:pt idx="1737">
                  <c:v>19.132795129860813</c:v>
                </c:pt>
                <c:pt idx="1738">
                  <c:v>19.134760736831673</c:v>
                </c:pt>
                <c:pt idx="1739">
                  <c:v>19.127709001031647</c:v>
                </c:pt>
                <c:pt idx="1740">
                  <c:v>19.120165392910248</c:v>
                </c:pt>
                <c:pt idx="1741">
                  <c:v>19.100869685239438</c:v>
                </c:pt>
                <c:pt idx="1742">
                  <c:v>19.074461709690372</c:v>
                </c:pt>
                <c:pt idx="1743">
                  <c:v>19.038388448048721</c:v>
                </c:pt>
                <c:pt idx="1744">
                  <c:v>19.003945170398776</c:v>
                </c:pt>
                <c:pt idx="1745">
                  <c:v>18.96577325521114</c:v>
                </c:pt>
                <c:pt idx="1746">
                  <c:v>18.919774829900618</c:v>
                </c:pt>
                <c:pt idx="1747">
                  <c:v>18.860046921933616</c:v>
                </c:pt>
                <c:pt idx="1748">
                  <c:v>18.800818456548694</c:v>
                </c:pt>
                <c:pt idx="1749">
                  <c:v>18.739946047903217</c:v>
                </c:pt>
                <c:pt idx="1750">
                  <c:v>18.672537600494188</c:v>
                </c:pt>
                <c:pt idx="1751">
                  <c:v>18.597183439606731</c:v>
                </c:pt>
                <c:pt idx="1752">
                  <c:v>18.509913529951252</c:v>
                </c:pt>
                <c:pt idx="1753">
                  <c:v>18.424596470894091</c:v>
                </c:pt>
                <c:pt idx="1754">
                  <c:v>18.330462519253231</c:v>
                </c:pt>
                <c:pt idx="1755">
                  <c:v>18.227909227375687</c:v>
                </c:pt>
                <c:pt idx="1756">
                  <c:v>18.125288433712203</c:v>
                </c:pt>
                <c:pt idx="1757">
                  <c:v>18.01874630662223</c:v>
                </c:pt>
                <c:pt idx="1758">
                  <c:v>17.906109250118703</c:v>
                </c:pt>
                <c:pt idx="1759">
                  <c:v>17.790480206751759</c:v>
                </c:pt>
                <c:pt idx="1760">
                  <c:v>17.668995968163962</c:v>
                </c:pt>
                <c:pt idx="1761">
                  <c:v>17.533931659291405</c:v>
                </c:pt>
                <c:pt idx="1762">
                  <c:v>17.405124412974946</c:v>
                </c:pt>
                <c:pt idx="1763">
                  <c:v>17.270593770828121</c:v>
                </c:pt>
                <c:pt idx="1764">
                  <c:v>17.130184947623771</c:v>
                </c:pt>
                <c:pt idx="1765">
                  <c:v>16.98470988478288</c:v>
                </c:pt>
                <c:pt idx="1766">
                  <c:v>16.847741249603658</c:v>
                </c:pt>
                <c:pt idx="1767">
                  <c:v>16.699446036184106</c:v>
                </c:pt>
                <c:pt idx="1768">
                  <c:v>16.537642722552846</c:v>
                </c:pt>
                <c:pt idx="1769">
                  <c:v>16.381261714907733</c:v>
                </c:pt>
                <c:pt idx="1770">
                  <c:v>16.227582788479282</c:v>
                </c:pt>
                <c:pt idx="1771">
                  <c:v>16.062108301317352</c:v>
                </c:pt>
                <c:pt idx="1772">
                  <c:v>15.896188267287352</c:v>
                </c:pt>
                <c:pt idx="1773">
                  <c:v>15.732979401444251</c:v>
                </c:pt>
                <c:pt idx="1774">
                  <c:v>15.567987121929525</c:v>
                </c:pt>
                <c:pt idx="1775">
                  <c:v>15.385418534080729</c:v>
                </c:pt>
                <c:pt idx="1776">
                  <c:v>15.216812203039643</c:v>
                </c:pt>
                <c:pt idx="1777">
                  <c:v>15.044385255001396</c:v>
                </c:pt>
                <c:pt idx="1778">
                  <c:v>14.868886880912427</c:v>
                </c:pt>
                <c:pt idx="1779">
                  <c:v>14.683635019026532</c:v>
                </c:pt>
                <c:pt idx="1780">
                  <c:v>14.506802426730378</c:v>
                </c:pt>
                <c:pt idx="1781">
                  <c:v>14.320105460738805</c:v>
                </c:pt>
                <c:pt idx="1782">
                  <c:v>14.142093841781318</c:v>
                </c:pt>
                <c:pt idx="1783">
                  <c:v>13.960523620894962</c:v>
                </c:pt>
                <c:pt idx="1784">
                  <c:v>13.762255819531136</c:v>
                </c:pt>
                <c:pt idx="1785">
                  <c:v>13.574834092565329</c:v>
                </c:pt>
                <c:pt idx="1786">
                  <c:v>13.390876706786162</c:v>
                </c:pt>
                <c:pt idx="1787">
                  <c:v>13.20861595771863</c:v>
                </c:pt>
                <c:pt idx="1788">
                  <c:v>13.018634729713325</c:v>
                </c:pt>
                <c:pt idx="1789">
                  <c:v>12.837479243646509</c:v>
                </c:pt>
                <c:pt idx="1790">
                  <c:v>12.648395091208332</c:v>
                </c:pt>
                <c:pt idx="1791">
                  <c:v>12.457629202948151</c:v>
                </c:pt>
                <c:pt idx="1792">
                  <c:v>12.278378065437494</c:v>
                </c:pt>
                <c:pt idx="1793">
                  <c:v>12.087669998415503</c:v>
                </c:pt>
                <c:pt idx="1794">
                  <c:v>11.8975214579969</c:v>
                </c:pt>
                <c:pt idx="1795">
                  <c:v>11.721238894843085</c:v>
                </c:pt>
                <c:pt idx="1796">
                  <c:v>11.534899558744421</c:v>
                </c:pt>
                <c:pt idx="1797">
                  <c:v>11.362088216477551</c:v>
                </c:pt>
                <c:pt idx="1798">
                  <c:v>11.177716064091479</c:v>
                </c:pt>
                <c:pt idx="1799">
                  <c:v>11.005753504689261</c:v>
                </c:pt>
                <c:pt idx="1800">
                  <c:v>10.822717753409163</c:v>
                </c:pt>
                <c:pt idx="1801">
                  <c:v>10.650062899066203</c:v>
                </c:pt>
                <c:pt idx="1802">
                  <c:v>10.489148746388357</c:v>
                </c:pt>
                <c:pt idx="1803">
                  <c:v>10.31720537929124</c:v>
                </c:pt>
                <c:pt idx="1804">
                  <c:v>10.149608616112614</c:v>
                </c:pt>
                <c:pt idx="1805">
                  <c:v>9.9970215035101635</c:v>
                </c:pt>
                <c:pt idx="1806">
                  <c:v>9.8392285503365766</c:v>
                </c:pt>
                <c:pt idx="1807">
                  <c:v>9.6793409267089263</c:v>
                </c:pt>
                <c:pt idx="1808">
                  <c:v>9.5301495881461431</c:v>
                </c:pt>
                <c:pt idx="1809">
                  <c:v>9.3855378400212111</c:v>
                </c:pt>
                <c:pt idx="1810">
                  <c:v>9.2404951475445607</c:v>
                </c:pt>
                <c:pt idx="1811">
                  <c:v>9.1061058501933143</c:v>
                </c:pt>
                <c:pt idx="1812">
                  <c:v>8.9795953384520359</c:v>
                </c:pt>
                <c:pt idx="1813">
                  <c:v>8.8394159911009922</c:v>
                </c:pt>
                <c:pt idx="1814">
                  <c:v>8.7178245321158272</c:v>
                </c:pt>
                <c:pt idx="1815">
                  <c:v>8.6085300612303577</c:v>
                </c:pt>
                <c:pt idx="1816">
                  <c:v>8.4897803168037527</c:v>
                </c:pt>
                <c:pt idx="1817">
                  <c:v>8.3783498974512902</c:v>
                </c:pt>
                <c:pt idx="1818">
                  <c:v>8.2867283596916046</c:v>
                </c:pt>
                <c:pt idx="1819">
                  <c:v>8.1863025183262543</c:v>
                </c:pt>
                <c:pt idx="1820">
                  <c:v>8.0912779894277893</c:v>
                </c:pt>
                <c:pt idx="1821">
                  <c:v>8.0087707163544088</c:v>
                </c:pt>
                <c:pt idx="1822">
                  <c:v>7.9326421897732793</c:v>
                </c:pt>
                <c:pt idx="1823">
                  <c:v>7.8547494626740226</c:v>
                </c:pt>
                <c:pt idx="1824">
                  <c:v>7.7957057130558054</c:v>
                </c:pt>
                <c:pt idx="1825">
                  <c:v>7.735661845443806</c:v>
                </c:pt>
                <c:pt idx="1826">
                  <c:v>7.6808302120634382</c:v>
                </c:pt>
                <c:pt idx="1827">
                  <c:v>7.6431746132944198</c:v>
                </c:pt>
                <c:pt idx="1828">
                  <c:v>7.5970296584899675</c:v>
                </c:pt>
                <c:pt idx="1829">
                  <c:v>7.5657071389679214</c:v>
                </c:pt>
                <c:pt idx="1830">
                  <c:v>7.5438812394724613</c:v>
                </c:pt>
                <c:pt idx="1831">
                  <c:v>7.5283244628923356</c:v>
                </c:pt>
                <c:pt idx="1832">
                  <c:v>7.5148600571456576</c:v>
                </c:pt>
                <c:pt idx="1833">
                  <c:v>7.5179826610636979</c:v>
                </c:pt>
                <c:pt idx="1834">
                  <c:v>7.5169397251927492</c:v>
                </c:pt>
                <c:pt idx="1835">
                  <c:v>7.5350836388447604</c:v>
                </c:pt>
                <c:pt idx="1836">
                  <c:v>7.5472803598118663</c:v>
                </c:pt>
                <c:pt idx="1837">
                  <c:v>7.5742485654545488</c:v>
                </c:pt>
                <c:pt idx="1838">
                  <c:v>7.6030479854027133</c:v>
                </c:pt>
                <c:pt idx="1839">
                  <c:v>7.6457732308968147</c:v>
                </c:pt>
                <c:pt idx="1840">
                  <c:v>7.6965168864487952</c:v>
                </c:pt>
                <c:pt idx="1841">
                  <c:v>7.747251878803783</c:v>
                </c:pt>
                <c:pt idx="1842">
                  <c:v>7.8079069638135401</c:v>
                </c:pt>
                <c:pt idx="1843">
                  <c:v>7.8708927838449849</c:v>
                </c:pt>
                <c:pt idx="1844">
                  <c:v>7.9436404957952647</c:v>
                </c:pt>
                <c:pt idx="1845">
                  <c:v>8.0281591017129603</c:v>
                </c:pt>
                <c:pt idx="1846">
                  <c:v>8.1125887267215937</c:v>
                </c:pt>
                <c:pt idx="1847">
                  <c:v>8.2036897370439057</c:v>
                </c:pt>
                <c:pt idx="1848">
                  <c:v>8.3077969067060025</c:v>
                </c:pt>
                <c:pt idx="1849">
                  <c:v>8.4093260558436302</c:v>
                </c:pt>
                <c:pt idx="1850">
                  <c:v>8.5139576083745698</c:v>
                </c:pt>
                <c:pt idx="1851">
                  <c:v>8.6351031240484364</c:v>
                </c:pt>
                <c:pt idx="1852">
                  <c:v>8.7637904271941682</c:v>
                </c:pt>
                <c:pt idx="1853">
                  <c:v>8.8742599521954233</c:v>
                </c:pt>
                <c:pt idx="1854">
                  <c:v>9.0125006148616826</c:v>
                </c:pt>
                <c:pt idx="1855">
                  <c:v>9.149272898639774</c:v>
                </c:pt>
                <c:pt idx="1856">
                  <c:v>9.2754896522596813</c:v>
                </c:pt>
                <c:pt idx="1857">
                  <c:v>9.4265137569324278</c:v>
                </c:pt>
                <c:pt idx="1858">
                  <c:v>9.5855841416687024</c:v>
                </c:pt>
                <c:pt idx="1859">
                  <c:v>9.7256008570456967</c:v>
                </c:pt>
                <c:pt idx="1860">
                  <c:v>9.8716124620423464</c:v>
                </c:pt>
                <c:pt idx="1861">
                  <c:v>10.046269673028515</c:v>
                </c:pt>
                <c:pt idx="1862">
                  <c:v>10.200895362728222</c:v>
                </c:pt>
                <c:pt idx="1863">
                  <c:v>10.361920816358083</c:v>
                </c:pt>
                <c:pt idx="1864">
                  <c:v>10.540190279797258</c:v>
                </c:pt>
                <c:pt idx="1865">
                  <c:v>10.696013251428949</c:v>
                </c:pt>
                <c:pt idx="1866">
                  <c:v>10.864220572907122</c:v>
                </c:pt>
                <c:pt idx="1867">
                  <c:v>11.044971203354427</c:v>
                </c:pt>
                <c:pt idx="1868">
                  <c:v>11.215766750577416</c:v>
                </c:pt>
                <c:pt idx="1869">
                  <c:v>11.396271418249974</c:v>
                </c:pt>
                <c:pt idx="1870">
                  <c:v>11.576387296345391</c:v>
                </c:pt>
                <c:pt idx="1871">
                  <c:v>11.751185661809952</c:v>
                </c:pt>
                <c:pt idx="1872">
                  <c:v>11.926688400087933</c:v>
                </c:pt>
                <c:pt idx="1873">
                  <c:v>12.108232335159006</c:v>
                </c:pt>
                <c:pt idx="1874">
                  <c:v>12.291433771062303</c:v>
                </c:pt>
                <c:pt idx="1875">
                  <c:v>12.463226461274003</c:v>
                </c:pt>
                <c:pt idx="1876">
                  <c:v>12.648535382530486</c:v>
                </c:pt>
                <c:pt idx="1877">
                  <c:v>12.833963389602651</c:v>
                </c:pt>
                <c:pt idx="1878">
                  <c:v>13.006088487524897</c:v>
                </c:pt>
                <c:pt idx="1879">
                  <c:v>13.175865320727054</c:v>
                </c:pt>
                <c:pt idx="1880">
                  <c:v>13.354759057148467</c:v>
                </c:pt>
                <c:pt idx="1881">
                  <c:v>13.524343725757857</c:v>
                </c:pt>
                <c:pt idx="1882">
                  <c:v>13.705934186233911</c:v>
                </c:pt>
                <c:pt idx="1883">
                  <c:v>13.882899691060036</c:v>
                </c:pt>
                <c:pt idx="1884">
                  <c:v>14.050952725569708</c:v>
                </c:pt>
                <c:pt idx="1885">
                  <c:v>14.213371558238501</c:v>
                </c:pt>
                <c:pt idx="1886">
                  <c:v>14.388688940154246</c:v>
                </c:pt>
                <c:pt idx="1887">
                  <c:v>14.540007250039377</c:v>
                </c:pt>
                <c:pt idx="1888">
                  <c:v>14.702709127320006</c:v>
                </c:pt>
                <c:pt idx="1889">
                  <c:v>14.865759375272528</c:v>
                </c:pt>
                <c:pt idx="1890">
                  <c:v>15.023507596111351</c:v>
                </c:pt>
                <c:pt idx="1891">
                  <c:v>15.168335732331549</c:v>
                </c:pt>
                <c:pt idx="1892">
                  <c:v>15.326366649129255</c:v>
                </c:pt>
                <c:pt idx="1893">
                  <c:v>15.479814183607232</c:v>
                </c:pt>
                <c:pt idx="1894">
                  <c:v>15.616556261034738</c:v>
                </c:pt>
                <c:pt idx="1895">
                  <c:v>15.762308855665445</c:v>
                </c:pt>
                <c:pt idx="1896">
                  <c:v>15.902410544496465</c:v>
                </c:pt>
                <c:pt idx="1897">
                  <c:v>16.019418921014726</c:v>
                </c:pt>
                <c:pt idx="1898">
                  <c:v>16.160555667396387</c:v>
                </c:pt>
                <c:pt idx="1899">
                  <c:v>16.286549428865968</c:v>
                </c:pt>
                <c:pt idx="1900">
                  <c:v>16.406339022291476</c:v>
                </c:pt>
                <c:pt idx="1901">
                  <c:v>16.526438041007012</c:v>
                </c:pt>
                <c:pt idx="1902">
                  <c:v>16.643097142902434</c:v>
                </c:pt>
                <c:pt idx="1903">
                  <c:v>16.74974419088533</c:v>
                </c:pt>
                <c:pt idx="1904">
                  <c:v>16.849794717999856</c:v>
                </c:pt>
                <c:pt idx="1905">
                  <c:v>16.975214098411517</c:v>
                </c:pt>
                <c:pt idx="1906">
                  <c:v>17.066400101614814</c:v>
                </c:pt>
                <c:pt idx="1907">
                  <c:v>17.165630180943356</c:v>
                </c:pt>
                <c:pt idx="1908">
                  <c:v>17.252721229189682</c:v>
                </c:pt>
                <c:pt idx="1909">
                  <c:v>17.342173548800844</c:v>
                </c:pt>
                <c:pt idx="1910">
                  <c:v>17.421812023868707</c:v>
                </c:pt>
                <c:pt idx="1911">
                  <c:v>17.500397707456784</c:v>
                </c:pt>
                <c:pt idx="1912">
                  <c:v>17.577835794293563</c:v>
                </c:pt>
                <c:pt idx="1913">
                  <c:v>17.644516109187983</c:v>
                </c:pt>
                <c:pt idx="1914">
                  <c:v>17.712806877035124</c:v>
                </c:pt>
                <c:pt idx="1915">
                  <c:v>17.770207995743164</c:v>
                </c:pt>
                <c:pt idx="1916">
                  <c:v>17.82780488039862</c:v>
                </c:pt>
                <c:pt idx="1917">
                  <c:v>17.879319594753103</c:v>
                </c:pt>
                <c:pt idx="1918">
                  <c:v>17.935240301356391</c:v>
                </c:pt>
                <c:pt idx="1919">
                  <c:v>17.977883145175223</c:v>
                </c:pt>
                <c:pt idx="1920">
                  <c:v>18.019313854737977</c:v>
                </c:pt>
                <c:pt idx="1921">
                  <c:v>18.054358326094938</c:v>
                </c:pt>
                <c:pt idx="1922">
                  <c:v>18.080533783602469</c:v>
                </c:pt>
                <c:pt idx="1923">
                  <c:v>18.110831672807777</c:v>
                </c:pt>
                <c:pt idx="1924">
                  <c:v>18.130944632824267</c:v>
                </c:pt>
                <c:pt idx="1925">
                  <c:v>18.150959694870377</c:v>
                </c:pt>
                <c:pt idx="1926">
                  <c:v>18.173902891795954</c:v>
                </c:pt>
                <c:pt idx="1927">
                  <c:v>18.173889160877039</c:v>
                </c:pt>
                <c:pt idx="1928">
                  <c:v>18.179267428667824</c:v>
                </c:pt>
                <c:pt idx="1929">
                  <c:v>18.191914845918088</c:v>
                </c:pt>
                <c:pt idx="1930">
                  <c:v>18.173480709393445</c:v>
                </c:pt>
                <c:pt idx="1931">
                  <c:v>18.174217331992107</c:v>
                </c:pt>
                <c:pt idx="1932">
                  <c:v>18.162692146149848</c:v>
                </c:pt>
                <c:pt idx="1933">
                  <c:v>18.156647080032879</c:v>
                </c:pt>
                <c:pt idx="1934">
                  <c:v>18.127289076989804</c:v>
                </c:pt>
                <c:pt idx="1935">
                  <c:v>18.107234635530141</c:v>
                </c:pt>
                <c:pt idx="1936">
                  <c:v>18.090638183886377</c:v>
                </c:pt>
                <c:pt idx="1937">
                  <c:v>18.048847141675779</c:v>
                </c:pt>
                <c:pt idx="1938">
                  <c:v>18.023777743404949</c:v>
                </c:pt>
                <c:pt idx="1939">
                  <c:v>17.991593664437229</c:v>
                </c:pt>
                <c:pt idx="1940">
                  <c:v>17.943238317150929</c:v>
                </c:pt>
                <c:pt idx="1941">
                  <c:v>17.903944151088439</c:v>
                </c:pt>
                <c:pt idx="1942">
                  <c:v>17.855666423007914</c:v>
                </c:pt>
                <c:pt idx="1943">
                  <c:v>17.802461782532131</c:v>
                </c:pt>
                <c:pt idx="1944">
                  <c:v>17.746021710493594</c:v>
                </c:pt>
                <c:pt idx="1945">
                  <c:v>17.695902690211341</c:v>
                </c:pt>
                <c:pt idx="1946">
                  <c:v>17.636413771661651</c:v>
                </c:pt>
                <c:pt idx="1947">
                  <c:v>17.577110365598131</c:v>
                </c:pt>
                <c:pt idx="1948">
                  <c:v>17.504499745695124</c:v>
                </c:pt>
                <c:pt idx="1949">
                  <c:v>17.434673933197885</c:v>
                </c:pt>
                <c:pt idx="1950">
                  <c:v>17.356383732303314</c:v>
                </c:pt>
                <c:pt idx="1951">
                  <c:v>17.276342176071353</c:v>
                </c:pt>
                <c:pt idx="1952">
                  <c:v>17.195188252599088</c:v>
                </c:pt>
                <c:pt idx="1953">
                  <c:v>17.107156459446568</c:v>
                </c:pt>
                <c:pt idx="1954">
                  <c:v>17.028550910182332</c:v>
                </c:pt>
                <c:pt idx="1955">
                  <c:v>16.927294795074697</c:v>
                </c:pt>
                <c:pt idx="1956">
                  <c:v>16.835411895945416</c:v>
                </c:pt>
                <c:pt idx="1957">
                  <c:v>16.729992815366774</c:v>
                </c:pt>
                <c:pt idx="1958">
                  <c:v>16.628456803516713</c:v>
                </c:pt>
                <c:pt idx="1959">
                  <c:v>16.521544493192849</c:v>
                </c:pt>
                <c:pt idx="1960">
                  <c:v>16.429864408782048</c:v>
                </c:pt>
                <c:pt idx="1961">
                  <c:v>16.315974373967137</c:v>
                </c:pt>
                <c:pt idx="1962">
                  <c:v>16.201127981574157</c:v>
                </c:pt>
                <c:pt idx="1963">
                  <c:v>16.096465543504905</c:v>
                </c:pt>
                <c:pt idx="1964">
                  <c:v>15.981612689553872</c:v>
                </c:pt>
                <c:pt idx="1965">
                  <c:v>15.853188671301643</c:v>
                </c:pt>
                <c:pt idx="1966">
                  <c:v>15.738846835856855</c:v>
                </c:pt>
                <c:pt idx="1967">
                  <c:v>15.619156622333733</c:v>
                </c:pt>
                <c:pt idx="1968">
                  <c:v>15.497467012996522</c:v>
                </c:pt>
                <c:pt idx="1969">
                  <c:v>15.379756110178779</c:v>
                </c:pt>
                <c:pt idx="1970">
                  <c:v>15.253523095211312</c:v>
                </c:pt>
                <c:pt idx="1971">
                  <c:v>15.114411006542758</c:v>
                </c:pt>
                <c:pt idx="1972">
                  <c:v>14.98722929250512</c:v>
                </c:pt>
                <c:pt idx="1973">
                  <c:v>14.856803730065918</c:v>
                </c:pt>
                <c:pt idx="1974">
                  <c:v>14.724954926838093</c:v>
                </c:pt>
                <c:pt idx="1975">
                  <c:v>14.585218845090941</c:v>
                </c:pt>
                <c:pt idx="1976">
                  <c:v>14.455068887801524</c:v>
                </c:pt>
                <c:pt idx="1977">
                  <c:v>14.317449022495987</c:v>
                </c:pt>
                <c:pt idx="1978">
                  <c:v>14.172887810942301</c:v>
                </c:pt>
                <c:pt idx="1979">
                  <c:v>14.042590737956184</c:v>
                </c:pt>
                <c:pt idx="1980">
                  <c:v>13.895478951117923</c:v>
                </c:pt>
                <c:pt idx="1981">
                  <c:v>13.746621410488853</c:v>
                </c:pt>
                <c:pt idx="1982">
                  <c:v>13.602135703446811</c:v>
                </c:pt>
                <c:pt idx="1983">
                  <c:v>13.462668567136445</c:v>
                </c:pt>
                <c:pt idx="1984">
                  <c:v>13.315078254169897</c:v>
                </c:pt>
                <c:pt idx="1985">
                  <c:v>13.174196688986909</c:v>
                </c:pt>
                <c:pt idx="1986">
                  <c:v>13.03247957038456</c:v>
                </c:pt>
                <c:pt idx="1987">
                  <c:v>12.876980806111678</c:v>
                </c:pt>
                <c:pt idx="1988">
                  <c:v>12.735624574861678</c:v>
                </c:pt>
                <c:pt idx="1989">
                  <c:v>12.587504501859813</c:v>
                </c:pt>
                <c:pt idx="1990">
                  <c:v>12.436816814193239</c:v>
                </c:pt>
                <c:pt idx="1991">
                  <c:v>12.286458704651377</c:v>
                </c:pt>
                <c:pt idx="1992">
                  <c:v>12.14697793471789</c:v>
                </c:pt>
                <c:pt idx="1993">
                  <c:v>11.996412598252757</c:v>
                </c:pt>
                <c:pt idx="1994">
                  <c:v>11.851997546688215</c:v>
                </c:pt>
                <c:pt idx="1995">
                  <c:v>11.696401890412362</c:v>
                </c:pt>
                <c:pt idx="1996">
                  <c:v>11.552073405724444</c:v>
                </c:pt>
                <c:pt idx="1997">
                  <c:v>11.402821362086463</c:v>
                </c:pt>
                <c:pt idx="1998">
                  <c:v>11.26505388658938</c:v>
                </c:pt>
                <c:pt idx="1999">
                  <c:v>11.117109478864608</c:v>
                </c:pt>
                <c:pt idx="2000">
                  <c:v>10.972954096036384</c:v>
                </c:pt>
                <c:pt idx="2001">
                  <c:v>10.836834406356402</c:v>
                </c:pt>
                <c:pt idx="2002">
                  <c:v>10.681931420381405</c:v>
                </c:pt>
                <c:pt idx="2003">
                  <c:v>10.545424739562245</c:v>
                </c:pt>
                <c:pt idx="2004">
                  <c:v>10.413709554571287</c:v>
                </c:pt>
                <c:pt idx="2005">
                  <c:v>10.265878276223914</c:v>
                </c:pt>
                <c:pt idx="2006">
                  <c:v>10.135131962348535</c:v>
                </c:pt>
                <c:pt idx="2007">
                  <c:v>9.9953971025487665</c:v>
                </c:pt>
                <c:pt idx="2008">
                  <c:v>9.8660176341674592</c:v>
                </c:pt>
                <c:pt idx="2009">
                  <c:v>9.7353910261376395</c:v>
                </c:pt>
                <c:pt idx="2010">
                  <c:v>9.5987796398220944</c:v>
                </c:pt>
                <c:pt idx="2011">
                  <c:v>9.4753813934351889</c:v>
                </c:pt>
                <c:pt idx="2012">
                  <c:v>9.3513395980573542</c:v>
                </c:pt>
                <c:pt idx="2013">
                  <c:v>9.2270468015702463</c:v>
                </c:pt>
                <c:pt idx="2014">
                  <c:v>9.1116152181205923</c:v>
                </c:pt>
                <c:pt idx="2015">
                  <c:v>8.9860123230166842</c:v>
                </c:pt>
                <c:pt idx="2016">
                  <c:v>8.8733182452343922</c:v>
                </c:pt>
                <c:pt idx="2017">
                  <c:v>8.7666647112398337</c:v>
                </c:pt>
                <c:pt idx="2018">
                  <c:v>8.654275784939756</c:v>
                </c:pt>
                <c:pt idx="2019">
                  <c:v>8.5420881238736897</c:v>
                </c:pt>
                <c:pt idx="2020">
                  <c:v>8.4378572234262794</c:v>
                </c:pt>
                <c:pt idx="2021">
                  <c:v>8.3446519492035627</c:v>
                </c:pt>
                <c:pt idx="2022">
                  <c:v>8.2350326812490948</c:v>
                </c:pt>
                <c:pt idx="2023">
                  <c:v>8.1488322318269528</c:v>
                </c:pt>
                <c:pt idx="2024">
                  <c:v>8.0638815650411377</c:v>
                </c:pt>
                <c:pt idx="2025">
                  <c:v>7.9705075860300907</c:v>
                </c:pt>
                <c:pt idx="2026">
                  <c:v>7.8803312077048364</c:v>
                </c:pt>
                <c:pt idx="2027">
                  <c:v>7.8008406240888277</c:v>
                </c:pt>
                <c:pt idx="2028">
                  <c:v>7.7179173690486564</c:v>
                </c:pt>
                <c:pt idx="2029">
                  <c:v>7.6494896448995355</c:v>
                </c:pt>
                <c:pt idx="2030">
                  <c:v>7.5824482596814065</c:v>
                </c:pt>
                <c:pt idx="2031">
                  <c:v>7.5103627760944676</c:v>
                </c:pt>
                <c:pt idx="2032">
                  <c:v>7.4430183821072156</c:v>
                </c:pt>
                <c:pt idx="2033">
                  <c:v>7.38302568403153</c:v>
                </c:pt>
                <c:pt idx="2034">
                  <c:v>7.3177244987255428</c:v>
                </c:pt>
                <c:pt idx="2035">
                  <c:v>7.2658835553333772</c:v>
                </c:pt>
                <c:pt idx="2036">
                  <c:v>7.2182599191167487</c:v>
                </c:pt>
                <c:pt idx="2037">
                  <c:v>7.1704143560291991</c:v>
                </c:pt>
                <c:pt idx="2038">
                  <c:v>7.123850689259636</c:v>
                </c:pt>
                <c:pt idx="2039">
                  <c:v>7.0885060399568793</c:v>
                </c:pt>
                <c:pt idx="2040">
                  <c:v>7.0484803917399947</c:v>
                </c:pt>
                <c:pt idx="2041">
                  <c:v>7.0238957914411859</c:v>
                </c:pt>
                <c:pt idx="2042">
                  <c:v>6.994989193879098</c:v>
                </c:pt>
                <c:pt idx="2043">
                  <c:v>6.9648130264520649</c:v>
                </c:pt>
                <c:pt idx="2044">
                  <c:v>6.9549980944125362</c:v>
                </c:pt>
                <c:pt idx="2045">
                  <c:v>6.9419461870824701</c:v>
                </c:pt>
                <c:pt idx="2046">
                  <c:v>6.9360372486106598</c:v>
                </c:pt>
                <c:pt idx="2047">
                  <c:v>6.9226968064111878</c:v>
                </c:pt>
                <c:pt idx="2048">
                  <c:v>6.9261001900972818</c:v>
                </c:pt>
                <c:pt idx="2049">
                  <c:v>6.9273552876365594</c:v>
                </c:pt>
                <c:pt idx="2050">
                  <c:v>6.9349810950320494</c:v>
                </c:pt>
                <c:pt idx="2051">
                  <c:v>6.9484708222039666</c:v>
                </c:pt>
                <c:pt idx="2052">
                  <c:v>6.9726063023443698</c:v>
                </c:pt>
                <c:pt idx="2053">
                  <c:v>6.9896463873528241</c:v>
                </c:pt>
                <c:pt idx="2054">
                  <c:v>7.0164615060859141</c:v>
                </c:pt>
                <c:pt idx="2055">
                  <c:v>7.0454945512428839</c:v>
                </c:pt>
                <c:pt idx="2056">
                  <c:v>7.076103644517878</c:v>
                </c:pt>
                <c:pt idx="2057">
                  <c:v>7.1011472819435815</c:v>
                </c:pt>
                <c:pt idx="2058">
                  <c:v>7.1486517459348882</c:v>
                </c:pt>
                <c:pt idx="2059">
                  <c:v>7.1893991751418636</c:v>
                </c:pt>
                <c:pt idx="2060">
                  <c:v>7.2491835879248052</c:v>
                </c:pt>
                <c:pt idx="2061">
                  <c:v>7.2912355314853636</c:v>
                </c:pt>
                <c:pt idx="2062">
                  <c:v>7.3649683130855692</c:v>
                </c:pt>
                <c:pt idx="2063">
                  <c:v>7.4221989281460523</c:v>
                </c:pt>
                <c:pt idx="2064">
                  <c:v>7.4895301172096396</c:v>
                </c:pt>
                <c:pt idx="2065">
                  <c:v>7.5508195819280042</c:v>
                </c:pt>
                <c:pt idx="2066">
                  <c:v>7.6131539102189896</c:v>
                </c:pt>
                <c:pt idx="2067">
                  <c:v>7.713527914072122</c:v>
                </c:pt>
                <c:pt idx="2068">
                  <c:v>7.7839192715520307</c:v>
                </c:pt>
                <c:pt idx="2069">
                  <c:v>7.8679283972146399</c:v>
                </c:pt>
                <c:pt idx="2070">
                  <c:v>7.9485551230423468</c:v>
                </c:pt>
                <c:pt idx="2071">
                  <c:v>8.0389348182506524</c:v>
                </c:pt>
                <c:pt idx="2072">
                  <c:v>8.1305706127297626</c:v>
                </c:pt>
                <c:pt idx="2073">
                  <c:v>8.2217979641810359</c:v>
                </c:pt>
                <c:pt idx="2074">
                  <c:v>8.3297734114103523</c:v>
                </c:pt>
                <c:pt idx="2075">
                  <c:v>8.4281233915872242</c:v>
                </c:pt>
                <c:pt idx="2076">
                  <c:v>8.5341886484272251</c:v>
                </c:pt>
                <c:pt idx="2077">
                  <c:v>8.6354161287216726</c:v>
                </c:pt>
                <c:pt idx="2078">
                  <c:v>8.7358435055506103</c:v>
                </c:pt>
                <c:pt idx="2079">
                  <c:v>8.846069028928369</c:v>
                </c:pt>
                <c:pt idx="2080">
                  <c:v>8.9701752922470739</c:v>
                </c:pt>
                <c:pt idx="2081">
                  <c:v>9.0704923488320119</c:v>
                </c:pt>
                <c:pt idx="2082">
                  <c:v>9.1942534984829631</c:v>
                </c:pt>
                <c:pt idx="2083">
                  <c:v>9.3188438551834363</c:v>
                </c:pt>
                <c:pt idx="2084">
                  <c:v>9.4289272686487866</c:v>
                </c:pt>
                <c:pt idx="2085">
                  <c:v>9.5488974216371645</c:v>
                </c:pt>
                <c:pt idx="2086">
                  <c:v>9.6722138103818729</c:v>
                </c:pt>
                <c:pt idx="2087">
                  <c:v>9.7992004729919628</c:v>
                </c:pt>
                <c:pt idx="2088">
                  <c:v>9.9162164189899773</c:v>
                </c:pt>
                <c:pt idx="2089">
                  <c:v>10.059501900803468</c:v>
                </c:pt>
                <c:pt idx="2090">
                  <c:v>10.189479940940362</c:v>
                </c:pt>
                <c:pt idx="2091">
                  <c:v>10.315612933265516</c:v>
                </c:pt>
                <c:pt idx="2092">
                  <c:v>10.451171151825774</c:v>
                </c:pt>
                <c:pt idx="2093">
                  <c:v>10.562750944947553</c:v>
                </c:pt>
                <c:pt idx="2094">
                  <c:v>10.694521219192159</c:v>
                </c:pt>
                <c:pt idx="2095">
                  <c:v>10.824107876193153</c:v>
                </c:pt>
                <c:pt idx="2096">
                  <c:v>10.9526458412924</c:v>
                </c:pt>
                <c:pt idx="2097">
                  <c:v>11.08398500626037</c:v>
                </c:pt>
                <c:pt idx="2098">
                  <c:v>11.22346975631628</c:v>
                </c:pt>
                <c:pt idx="2099">
                  <c:v>11.349853103422605</c:v>
                </c:pt>
                <c:pt idx="2100">
                  <c:v>11.493419389994987</c:v>
                </c:pt>
                <c:pt idx="2101">
                  <c:v>11.611356597439027</c:v>
                </c:pt>
                <c:pt idx="2102">
                  <c:v>11.73552960775106</c:v>
                </c:pt>
                <c:pt idx="2103">
                  <c:v>11.873133954642739</c:v>
                </c:pt>
                <c:pt idx="2104">
                  <c:v>11.995822721418691</c:v>
                </c:pt>
                <c:pt idx="2105">
                  <c:v>12.115233610373359</c:v>
                </c:pt>
                <c:pt idx="2106">
                  <c:v>12.258866097108566</c:v>
                </c:pt>
                <c:pt idx="2107">
                  <c:v>12.387045263115233</c:v>
                </c:pt>
                <c:pt idx="2108">
                  <c:v>12.497196006597594</c:v>
                </c:pt>
                <c:pt idx="2109">
                  <c:v>12.63402242137898</c:v>
                </c:pt>
                <c:pt idx="2110">
                  <c:v>12.74779574921633</c:v>
                </c:pt>
                <c:pt idx="2111">
                  <c:v>12.880730401616194</c:v>
                </c:pt>
                <c:pt idx="2112">
                  <c:v>12.996760670642828</c:v>
                </c:pt>
                <c:pt idx="2113">
                  <c:v>13.117574563738861</c:v>
                </c:pt>
                <c:pt idx="2114">
                  <c:v>13.23404844768463</c:v>
                </c:pt>
                <c:pt idx="2115">
                  <c:v>13.342828965982889</c:v>
                </c:pt>
                <c:pt idx="2116">
                  <c:v>13.47106721440851</c:v>
                </c:pt>
                <c:pt idx="2117">
                  <c:v>13.585124642994547</c:v>
                </c:pt>
                <c:pt idx="2118">
                  <c:v>13.685465221675333</c:v>
                </c:pt>
                <c:pt idx="2119">
                  <c:v>13.809482106026357</c:v>
                </c:pt>
                <c:pt idx="2120">
                  <c:v>13.92287786028254</c:v>
                </c:pt>
                <c:pt idx="2121">
                  <c:v>14.01760314398325</c:v>
                </c:pt>
                <c:pt idx="2122">
                  <c:v>14.124086112300819</c:v>
                </c:pt>
                <c:pt idx="2123">
                  <c:v>14.242279462776953</c:v>
                </c:pt>
                <c:pt idx="2124">
                  <c:v>14.324661489253693</c:v>
                </c:pt>
                <c:pt idx="2125">
                  <c:v>14.422565336973022</c:v>
                </c:pt>
                <c:pt idx="2126">
                  <c:v>14.5267155581959</c:v>
                </c:pt>
                <c:pt idx="2127">
                  <c:v>14.612506346108669</c:v>
                </c:pt>
                <c:pt idx="2128">
                  <c:v>14.712142534429141</c:v>
                </c:pt>
                <c:pt idx="2129">
                  <c:v>14.787358477067922</c:v>
                </c:pt>
                <c:pt idx="2130">
                  <c:v>14.875135444293035</c:v>
                </c:pt>
                <c:pt idx="2131">
                  <c:v>14.95627056531959</c:v>
                </c:pt>
                <c:pt idx="2132">
                  <c:v>15.062942147893962</c:v>
                </c:pt>
                <c:pt idx="2133">
                  <c:v>15.111085088001985</c:v>
                </c:pt>
                <c:pt idx="2134">
                  <c:v>15.198753868159196</c:v>
                </c:pt>
                <c:pt idx="2135">
                  <c:v>15.270075560868396</c:v>
                </c:pt>
                <c:pt idx="2136">
                  <c:v>15.350441402367961</c:v>
                </c:pt>
                <c:pt idx="2137">
                  <c:v>15.414134946694649</c:v>
                </c:pt>
                <c:pt idx="2138">
                  <c:v>15.487428059853405</c:v>
                </c:pt>
                <c:pt idx="2139">
                  <c:v>15.545079520173859</c:v>
                </c:pt>
                <c:pt idx="2140">
                  <c:v>15.60152544413744</c:v>
                </c:pt>
                <c:pt idx="2141">
                  <c:v>15.660899320889088</c:v>
                </c:pt>
                <c:pt idx="2142">
                  <c:v>15.720987080056066</c:v>
                </c:pt>
                <c:pt idx="2143">
                  <c:v>15.768579265868592</c:v>
                </c:pt>
                <c:pt idx="2144">
                  <c:v>15.82118307130138</c:v>
                </c:pt>
                <c:pt idx="2145">
                  <c:v>15.876182597730262</c:v>
                </c:pt>
                <c:pt idx="2146">
                  <c:v>15.914482187842406</c:v>
                </c:pt>
                <c:pt idx="2147">
                  <c:v>15.950617839460481</c:v>
                </c:pt>
                <c:pt idx="2148">
                  <c:v>16.007668030408801</c:v>
                </c:pt>
                <c:pt idx="2149">
                  <c:v>16.027278968008893</c:v>
                </c:pt>
                <c:pt idx="2150">
                  <c:v>16.074824788794089</c:v>
                </c:pt>
                <c:pt idx="2151">
                  <c:v>16.098013742773265</c:v>
                </c:pt>
                <c:pt idx="2152">
                  <c:v>16.11839500914342</c:v>
                </c:pt>
                <c:pt idx="2153">
                  <c:v>16.159439938604685</c:v>
                </c:pt>
                <c:pt idx="2154">
                  <c:v>16.173392740109428</c:v>
                </c:pt>
                <c:pt idx="2155">
                  <c:v>16.184126787489813</c:v>
                </c:pt>
                <c:pt idx="2156">
                  <c:v>16.214312629060984</c:v>
                </c:pt>
                <c:pt idx="2157">
                  <c:v>16.231996920581953</c:v>
                </c:pt>
                <c:pt idx="2158">
                  <c:v>16.237443506761281</c:v>
                </c:pt>
                <c:pt idx="2159">
                  <c:v>16.254103935624663</c:v>
                </c:pt>
                <c:pt idx="2160">
                  <c:v>16.266967264395991</c:v>
                </c:pt>
                <c:pt idx="2161">
                  <c:v>16.26125620176246</c:v>
                </c:pt>
                <c:pt idx="2162">
                  <c:v>16.254906647455744</c:v>
                </c:pt>
                <c:pt idx="2163">
                  <c:v>16.260597432551513</c:v>
                </c:pt>
                <c:pt idx="2164">
                  <c:v>16.260318414976485</c:v>
                </c:pt>
                <c:pt idx="2165">
                  <c:v>16.249663773594399</c:v>
                </c:pt>
                <c:pt idx="2166">
                  <c:v>16.233822508719573</c:v>
                </c:pt>
                <c:pt idx="2167">
                  <c:v>16.21399167557869</c:v>
                </c:pt>
                <c:pt idx="2168">
                  <c:v>16.206512750184057</c:v>
                </c:pt>
                <c:pt idx="2169">
                  <c:v>16.198111561629442</c:v>
                </c:pt>
                <c:pt idx="2170">
                  <c:v>16.161875068423075</c:v>
                </c:pt>
                <c:pt idx="2171">
                  <c:v>16.159072848728982</c:v>
                </c:pt>
                <c:pt idx="2172">
                  <c:v>16.126046600978501</c:v>
                </c:pt>
                <c:pt idx="2173">
                  <c:v>16.09133962826899</c:v>
                </c:pt>
                <c:pt idx="2174">
                  <c:v>16.073378816599629</c:v>
                </c:pt>
                <c:pt idx="2175">
                  <c:v>16.02546440013802</c:v>
                </c:pt>
                <c:pt idx="2176">
                  <c:v>15.988450515919222</c:v>
                </c:pt>
                <c:pt idx="2177">
                  <c:v>15.957514269124681</c:v>
                </c:pt>
                <c:pt idx="2178">
                  <c:v>15.913555395358793</c:v>
                </c:pt>
                <c:pt idx="2179">
                  <c:v>15.868270608285846</c:v>
                </c:pt>
                <c:pt idx="2180">
                  <c:v>15.824200961563324</c:v>
                </c:pt>
                <c:pt idx="2181">
                  <c:v>15.788163003334677</c:v>
                </c:pt>
                <c:pt idx="2182">
                  <c:v>15.737639157531406</c:v>
                </c:pt>
                <c:pt idx="2183">
                  <c:v>15.679032005493195</c:v>
                </c:pt>
                <c:pt idx="2184">
                  <c:v>15.626864269451611</c:v>
                </c:pt>
                <c:pt idx="2185">
                  <c:v>15.57079202968797</c:v>
                </c:pt>
                <c:pt idx="2186">
                  <c:v>15.509638462977991</c:v>
                </c:pt>
                <c:pt idx="2187">
                  <c:v>15.443144528619639</c:v>
                </c:pt>
                <c:pt idx="2188">
                  <c:v>15.382482219403601</c:v>
                </c:pt>
                <c:pt idx="2189">
                  <c:v>15.306162698019264</c:v>
                </c:pt>
                <c:pt idx="2190">
                  <c:v>15.239795491020466</c:v>
                </c:pt>
                <c:pt idx="2191">
                  <c:v>15.174928162099295</c:v>
                </c:pt>
                <c:pt idx="2192">
                  <c:v>15.110326662386603</c:v>
                </c:pt>
                <c:pt idx="2193">
                  <c:v>15.026740776097038</c:v>
                </c:pt>
                <c:pt idx="2194">
                  <c:v>14.95646451895283</c:v>
                </c:pt>
                <c:pt idx="2195">
                  <c:v>14.872044562688775</c:v>
                </c:pt>
                <c:pt idx="2196">
                  <c:v>14.782846552658578</c:v>
                </c:pt>
                <c:pt idx="2197">
                  <c:v>14.709371741846851</c:v>
                </c:pt>
                <c:pt idx="2198">
                  <c:v>14.633169633959884</c:v>
                </c:pt>
                <c:pt idx="2199">
                  <c:v>14.538859008597703</c:v>
                </c:pt>
                <c:pt idx="2200">
                  <c:v>14.449774927233857</c:v>
                </c:pt>
                <c:pt idx="2201">
                  <c:v>14.380480422202632</c:v>
                </c:pt>
                <c:pt idx="2202">
                  <c:v>14.258853421356672</c:v>
                </c:pt>
                <c:pt idx="2203">
                  <c:v>14.178905335833628</c:v>
                </c:pt>
                <c:pt idx="2204">
                  <c:v>14.08298168587674</c:v>
                </c:pt>
                <c:pt idx="2205">
                  <c:v>13.991134388089293</c:v>
                </c:pt>
                <c:pt idx="2206">
                  <c:v>13.896629792181303</c:v>
                </c:pt>
                <c:pt idx="2207">
                  <c:v>13.799450682541188</c:v>
                </c:pt>
                <c:pt idx="2208">
                  <c:v>13.684588602827937</c:v>
                </c:pt>
                <c:pt idx="2209">
                  <c:v>13.577424559506206</c:v>
                </c:pt>
                <c:pt idx="2210">
                  <c:v>13.49062407371154</c:v>
                </c:pt>
                <c:pt idx="2211">
                  <c:v>13.383549007127266</c:v>
                </c:pt>
                <c:pt idx="2212">
                  <c:v>13.276323835368542</c:v>
                </c:pt>
                <c:pt idx="2213">
                  <c:v>13.17158901728672</c:v>
                </c:pt>
                <c:pt idx="2214">
                  <c:v>13.062203473452671</c:v>
                </c:pt>
                <c:pt idx="2215">
                  <c:v>12.948212519727059</c:v>
                </c:pt>
                <c:pt idx="2216">
                  <c:v>12.851392637834584</c:v>
                </c:pt>
                <c:pt idx="2217">
                  <c:v>12.717060985817811</c:v>
                </c:pt>
                <c:pt idx="2218">
                  <c:v>12.610904727122078</c:v>
                </c:pt>
                <c:pt idx="2219">
                  <c:v>12.487055118590684</c:v>
                </c:pt>
                <c:pt idx="2220">
                  <c:v>12.392760276603257</c:v>
                </c:pt>
                <c:pt idx="2221">
                  <c:v>12.275370061369644</c:v>
                </c:pt>
                <c:pt idx="2222">
                  <c:v>12.159005965093758</c:v>
                </c:pt>
                <c:pt idx="2223">
                  <c:v>12.038773218014244</c:v>
                </c:pt>
                <c:pt idx="2224">
                  <c:v>11.911267328376294</c:v>
                </c:pt>
                <c:pt idx="2225">
                  <c:v>11.793321276385612</c:v>
                </c:pt>
                <c:pt idx="2226">
                  <c:v>11.682215605994937</c:v>
                </c:pt>
                <c:pt idx="2227">
                  <c:v>11.555051707361612</c:v>
                </c:pt>
                <c:pt idx="2228">
                  <c:v>11.446231594411604</c:v>
                </c:pt>
                <c:pt idx="2229">
                  <c:v>11.323273455382589</c:v>
                </c:pt>
                <c:pt idx="2230">
                  <c:v>11.202290198856602</c:v>
                </c:pt>
                <c:pt idx="2231">
                  <c:v>11.07124473274995</c:v>
                </c:pt>
                <c:pt idx="2232">
                  <c:v>10.947635290073727</c:v>
                </c:pt>
                <c:pt idx="2233">
                  <c:v>10.822870035804279</c:v>
                </c:pt>
                <c:pt idx="2234">
                  <c:v>10.699600817499141</c:v>
                </c:pt>
                <c:pt idx="2235">
                  <c:v>10.590390536607545</c:v>
                </c:pt>
                <c:pt idx="2236">
                  <c:v>10.4588757783803</c:v>
                </c:pt>
                <c:pt idx="2237">
                  <c:v>10.334481437363442</c:v>
                </c:pt>
                <c:pt idx="2238">
                  <c:v>10.206933925051855</c:v>
                </c:pt>
                <c:pt idx="2239">
                  <c:v>10.081515296478964</c:v>
                </c:pt>
                <c:pt idx="2240">
                  <c:v>9.9671191483441746</c:v>
                </c:pt>
                <c:pt idx="2241">
                  <c:v>9.845732720625616</c:v>
                </c:pt>
                <c:pt idx="2242">
                  <c:v>9.7123253993567218</c:v>
                </c:pt>
                <c:pt idx="2243">
                  <c:v>9.5966647571120234</c:v>
                </c:pt>
                <c:pt idx="2244">
                  <c:v>9.4850584094646013</c:v>
                </c:pt>
                <c:pt idx="2245">
                  <c:v>9.3495718631826872</c:v>
                </c:pt>
                <c:pt idx="2246">
                  <c:v>9.2189574787614479</c:v>
                </c:pt>
                <c:pt idx="2247">
                  <c:v>9.1009546045796803</c:v>
                </c:pt>
                <c:pt idx="2248">
                  <c:v>8.9750187693137242</c:v>
                </c:pt>
                <c:pt idx="2249">
                  <c:v>8.8909277731898264</c:v>
                </c:pt>
                <c:pt idx="2250">
                  <c:v>8.7454520222234393</c:v>
                </c:pt>
              </c:numCache>
            </c:numRef>
          </c:yVal>
          <c:smooth val="0"/>
          <c:extLst>
            <c:ext xmlns:c16="http://schemas.microsoft.com/office/drawing/2014/chart" uri="{C3380CC4-5D6E-409C-BE32-E72D297353CC}">
              <c16:uniqueId val="{00000001-5220-4CB8-BC8B-B928EF63EB24}"/>
            </c:ext>
          </c:extLst>
        </c:ser>
        <c:ser>
          <c:idx val="2"/>
          <c:order val="2"/>
          <c:tx>
            <c:v>S-Polarized </c:v>
          </c:tx>
          <c:spPr>
            <a:ln w="19050" cap="rnd">
              <a:solidFill>
                <a:srgbClr val="FF0000"/>
              </a:solidFill>
              <a:round/>
            </a:ln>
            <a:effectLst/>
          </c:spPr>
          <c:marker>
            <c:symbol val="none"/>
          </c:marker>
          <c:xVal>
            <c:numRef>
              <c:f>'E03'!$E$4:$E$2254</c:f>
              <c:numCache>
                <c:formatCode>General</c:formatCode>
                <c:ptCount val="2251"/>
                <c:pt idx="0">
                  <c:v>0.25</c:v>
                </c:pt>
                <c:pt idx="1">
                  <c:v>0.251</c:v>
                </c:pt>
                <c:pt idx="2">
                  <c:v>0.252</c:v>
                </c:pt>
                <c:pt idx="3">
                  <c:v>0.253</c:v>
                </c:pt>
                <c:pt idx="4">
                  <c:v>0.254</c:v>
                </c:pt>
                <c:pt idx="5">
                  <c:v>0.255</c:v>
                </c:pt>
                <c:pt idx="6">
                  <c:v>0.25600000000000001</c:v>
                </c:pt>
                <c:pt idx="7">
                  <c:v>0.25700000000000001</c:v>
                </c:pt>
                <c:pt idx="8">
                  <c:v>0.25800000000000001</c:v>
                </c:pt>
                <c:pt idx="9">
                  <c:v>0.25900000000000001</c:v>
                </c:pt>
                <c:pt idx="10">
                  <c:v>0.26</c:v>
                </c:pt>
                <c:pt idx="11">
                  <c:v>0.26100000000000001</c:v>
                </c:pt>
                <c:pt idx="12">
                  <c:v>0.26200000000000001</c:v>
                </c:pt>
                <c:pt idx="13">
                  <c:v>0.26300000000000001</c:v>
                </c:pt>
                <c:pt idx="14">
                  <c:v>0.26400000000000001</c:v>
                </c:pt>
                <c:pt idx="15">
                  <c:v>0.26500000000000001</c:v>
                </c:pt>
                <c:pt idx="16">
                  <c:v>0.26600000000000001</c:v>
                </c:pt>
                <c:pt idx="17">
                  <c:v>0.26700000000000002</c:v>
                </c:pt>
                <c:pt idx="18">
                  <c:v>0.26800000000000002</c:v>
                </c:pt>
                <c:pt idx="19">
                  <c:v>0.26900000000000002</c:v>
                </c:pt>
                <c:pt idx="20">
                  <c:v>0.27</c:v>
                </c:pt>
                <c:pt idx="21">
                  <c:v>0.27100000000000002</c:v>
                </c:pt>
                <c:pt idx="22">
                  <c:v>0.27200000000000002</c:v>
                </c:pt>
                <c:pt idx="23">
                  <c:v>0.27300000000000002</c:v>
                </c:pt>
                <c:pt idx="24">
                  <c:v>0.27400000000000002</c:v>
                </c:pt>
                <c:pt idx="25">
                  <c:v>0.27500000000000002</c:v>
                </c:pt>
                <c:pt idx="26">
                  <c:v>0.27600000000000002</c:v>
                </c:pt>
                <c:pt idx="27">
                  <c:v>0.27700000000000002</c:v>
                </c:pt>
                <c:pt idx="28">
                  <c:v>0.27800000000000002</c:v>
                </c:pt>
                <c:pt idx="29">
                  <c:v>0.27900000000000003</c:v>
                </c:pt>
                <c:pt idx="30">
                  <c:v>0.28000000000000003</c:v>
                </c:pt>
                <c:pt idx="31">
                  <c:v>0.28100000000000003</c:v>
                </c:pt>
                <c:pt idx="32">
                  <c:v>0.28199999999999997</c:v>
                </c:pt>
                <c:pt idx="33">
                  <c:v>0.28299999999999997</c:v>
                </c:pt>
                <c:pt idx="34">
                  <c:v>0.28399999999999997</c:v>
                </c:pt>
                <c:pt idx="35">
                  <c:v>0.28499999999999998</c:v>
                </c:pt>
                <c:pt idx="36">
                  <c:v>0.28599999999999998</c:v>
                </c:pt>
                <c:pt idx="37">
                  <c:v>0.28699999999999998</c:v>
                </c:pt>
                <c:pt idx="38">
                  <c:v>0.28799999999999998</c:v>
                </c:pt>
                <c:pt idx="39">
                  <c:v>0.28899999999999998</c:v>
                </c:pt>
                <c:pt idx="40">
                  <c:v>0.28999999999999998</c:v>
                </c:pt>
                <c:pt idx="41">
                  <c:v>0.29099999999999998</c:v>
                </c:pt>
                <c:pt idx="42">
                  <c:v>0.29199999999999998</c:v>
                </c:pt>
                <c:pt idx="43">
                  <c:v>0.29299999999999998</c:v>
                </c:pt>
                <c:pt idx="44">
                  <c:v>0.29399999999999998</c:v>
                </c:pt>
                <c:pt idx="45">
                  <c:v>0.29499999999999998</c:v>
                </c:pt>
                <c:pt idx="46">
                  <c:v>0.29599999999999999</c:v>
                </c:pt>
                <c:pt idx="47">
                  <c:v>0.29699999999999999</c:v>
                </c:pt>
                <c:pt idx="48">
                  <c:v>0.29799999999999999</c:v>
                </c:pt>
                <c:pt idx="49">
                  <c:v>0.29899999999999999</c:v>
                </c:pt>
                <c:pt idx="50">
                  <c:v>0.3</c:v>
                </c:pt>
                <c:pt idx="51">
                  <c:v>0.30099999999999999</c:v>
                </c:pt>
                <c:pt idx="52">
                  <c:v>0.30199999999999999</c:v>
                </c:pt>
                <c:pt idx="53">
                  <c:v>0.30299999999999999</c:v>
                </c:pt>
                <c:pt idx="54">
                  <c:v>0.30399999999999999</c:v>
                </c:pt>
                <c:pt idx="55">
                  <c:v>0.30499999999999999</c:v>
                </c:pt>
                <c:pt idx="56">
                  <c:v>0.30599999999999999</c:v>
                </c:pt>
                <c:pt idx="57">
                  <c:v>0.307</c:v>
                </c:pt>
                <c:pt idx="58">
                  <c:v>0.308</c:v>
                </c:pt>
                <c:pt idx="59">
                  <c:v>0.309</c:v>
                </c:pt>
                <c:pt idx="60">
                  <c:v>0.31</c:v>
                </c:pt>
                <c:pt idx="61">
                  <c:v>0.311</c:v>
                </c:pt>
                <c:pt idx="62">
                  <c:v>0.312</c:v>
                </c:pt>
                <c:pt idx="63">
                  <c:v>0.313</c:v>
                </c:pt>
                <c:pt idx="64">
                  <c:v>0.314</c:v>
                </c:pt>
                <c:pt idx="65">
                  <c:v>0.315</c:v>
                </c:pt>
                <c:pt idx="66">
                  <c:v>0.316</c:v>
                </c:pt>
                <c:pt idx="67">
                  <c:v>0.317</c:v>
                </c:pt>
                <c:pt idx="68">
                  <c:v>0.318</c:v>
                </c:pt>
                <c:pt idx="69">
                  <c:v>0.31900000000000001</c:v>
                </c:pt>
                <c:pt idx="70">
                  <c:v>0.32</c:v>
                </c:pt>
                <c:pt idx="71">
                  <c:v>0.32100000000000001</c:v>
                </c:pt>
                <c:pt idx="72">
                  <c:v>0.32200000000000001</c:v>
                </c:pt>
                <c:pt idx="73">
                  <c:v>0.32300000000000001</c:v>
                </c:pt>
                <c:pt idx="74">
                  <c:v>0.32400000000000001</c:v>
                </c:pt>
                <c:pt idx="75">
                  <c:v>0.32500000000000001</c:v>
                </c:pt>
                <c:pt idx="76">
                  <c:v>0.32600000000000001</c:v>
                </c:pt>
                <c:pt idx="77">
                  <c:v>0.32700000000000001</c:v>
                </c:pt>
                <c:pt idx="78">
                  <c:v>0.32800000000000001</c:v>
                </c:pt>
                <c:pt idx="79">
                  <c:v>0.32900000000000001</c:v>
                </c:pt>
                <c:pt idx="80">
                  <c:v>0.33</c:v>
                </c:pt>
                <c:pt idx="81">
                  <c:v>0.33100000000000002</c:v>
                </c:pt>
                <c:pt idx="82">
                  <c:v>0.33200000000000002</c:v>
                </c:pt>
                <c:pt idx="83">
                  <c:v>0.33300000000000002</c:v>
                </c:pt>
                <c:pt idx="84">
                  <c:v>0.33400000000000002</c:v>
                </c:pt>
                <c:pt idx="85">
                  <c:v>0.33500000000000002</c:v>
                </c:pt>
                <c:pt idx="86">
                  <c:v>0.33600000000000002</c:v>
                </c:pt>
                <c:pt idx="87">
                  <c:v>0.33700000000000002</c:v>
                </c:pt>
                <c:pt idx="88">
                  <c:v>0.33800000000000002</c:v>
                </c:pt>
                <c:pt idx="89">
                  <c:v>0.33900000000000002</c:v>
                </c:pt>
                <c:pt idx="90">
                  <c:v>0.34</c:v>
                </c:pt>
                <c:pt idx="91">
                  <c:v>0.34100000000000003</c:v>
                </c:pt>
                <c:pt idx="92">
                  <c:v>0.34200000000000003</c:v>
                </c:pt>
                <c:pt idx="93">
                  <c:v>0.34300000000000003</c:v>
                </c:pt>
                <c:pt idx="94">
                  <c:v>0.34399999999999997</c:v>
                </c:pt>
                <c:pt idx="95">
                  <c:v>0.34499999999999997</c:v>
                </c:pt>
                <c:pt idx="96">
                  <c:v>0.34599999999999997</c:v>
                </c:pt>
                <c:pt idx="97">
                  <c:v>0.34699999999999998</c:v>
                </c:pt>
                <c:pt idx="98">
                  <c:v>0.34799999999999998</c:v>
                </c:pt>
                <c:pt idx="99">
                  <c:v>0.34899999999999998</c:v>
                </c:pt>
                <c:pt idx="100">
                  <c:v>0.35</c:v>
                </c:pt>
                <c:pt idx="101">
                  <c:v>0.35099999999999998</c:v>
                </c:pt>
                <c:pt idx="102">
                  <c:v>0.35199999999999998</c:v>
                </c:pt>
                <c:pt idx="103">
                  <c:v>0.35299999999999998</c:v>
                </c:pt>
                <c:pt idx="104">
                  <c:v>0.35399999999999998</c:v>
                </c:pt>
                <c:pt idx="105">
                  <c:v>0.35499999999999998</c:v>
                </c:pt>
                <c:pt idx="106">
                  <c:v>0.35599999999999998</c:v>
                </c:pt>
                <c:pt idx="107">
                  <c:v>0.35699999999999998</c:v>
                </c:pt>
                <c:pt idx="108">
                  <c:v>0.35799999999999998</c:v>
                </c:pt>
                <c:pt idx="109">
                  <c:v>0.35899999999999999</c:v>
                </c:pt>
                <c:pt idx="110">
                  <c:v>0.36</c:v>
                </c:pt>
                <c:pt idx="111">
                  <c:v>0.36099999999999999</c:v>
                </c:pt>
                <c:pt idx="112">
                  <c:v>0.36199999999999999</c:v>
                </c:pt>
                <c:pt idx="113">
                  <c:v>0.36299999999999999</c:v>
                </c:pt>
                <c:pt idx="114">
                  <c:v>0.36399999999999999</c:v>
                </c:pt>
                <c:pt idx="115">
                  <c:v>0.36499999999999999</c:v>
                </c:pt>
                <c:pt idx="116">
                  <c:v>0.36599999999999999</c:v>
                </c:pt>
                <c:pt idx="117">
                  <c:v>0.36699999999999999</c:v>
                </c:pt>
                <c:pt idx="118">
                  <c:v>0.36799999999999999</c:v>
                </c:pt>
                <c:pt idx="119">
                  <c:v>0.36899999999999999</c:v>
                </c:pt>
                <c:pt idx="120">
                  <c:v>0.37</c:v>
                </c:pt>
                <c:pt idx="121">
                  <c:v>0.371</c:v>
                </c:pt>
                <c:pt idx="122">
                  <c:v>0.372</c:v>
                </c:pt>
                <c:pt idx="123">
                  <c:v>0.373</c:v>
                </c:pt>
                <c:pt idx="124">
                  <c:v>0.374</c:v>
                </c:pt>
                <c:pt idx="125">
                  <c:v>0.375</c:v>
                </c:pt>
                <c:pt idx="126">
                  <c:v>0.376</c:v>
                </c:pt>
                <c:pt idx="127">
                  <c:v>0.377</c:v>
                </c:pt>
                <c:pt idx="128">
                  <c:v>0.378</c:v>
                </c:pt>
                <c:pt idx="129">
                  <c:v>0.379</c:v>
                </c:pt>
                <c:pt idx="130">
                  <c:v>0.38</c:v>
                </c:pt>
                <c:pt idx="131">
                  <c:v>0.38100000000000001</c:v>
                </c:pt>
                <c:pt idx="132">
                  <c:v>0.38200000000000001</c:v>
                </c:pt>
                <c:pt idx="133">
                  <c:v>0.38300000000000001</c:v>
                </c:pt>
                <c:pt idx="134">
                  <c:v>0.38400000000000001</c:v>
                </c:pt>
                <c:pt idx="135">
                  <c:v>0.38500000000000001</c:v>
                </c:pt>
                <c:pt idx="136">
                  <c:v>0.38600000000000001</c:v>
                </c:pt>
                <c:pt idx="137">
                  <c:v>0.38700000000000001</c:v>
                </c:pt>
                <c:pt idx="138">
                  <c:v>0.38800000000000001</c:v>
                </c:pt>
                <c:pt idx="139">
                  <c:v>0.38900000000000001</c:v>
                </c:pt>
                <c:pt idx="140">
                  <c:v>0.39</c:v>
                </c:pt>
                <c:pt idx="141">
                  <c:v>0.39100000000000001</c:v>
                </c:pt>
                <c:pt idx="142">
                  <c:v>0.39200000000000002</c:v>
                </c:pt>
                <c:pt idx="143">
                  <c:v>0.39300000000000002</c:v>
                </c:pt>
                <c:pt idx="144">
                  <c:v>0.39400000000000002</c:v>
                </c:pt>
                <c:pt idx="145">
                  <c:v>0.39500000000000002</c:v>
                </c:pt>
                <c:pt idx="146">
                  <c:v>0.39600000000000002</c:v>
                </c:pt>
                <c:pt idx="147">
                  <c:v>0.39700000000000002</c:v>
                </c:pt>
                <c:pt idx="148">
                  <c:v>0.39800000000000002</c:v>
                </c:pt>
                <c:pt idx="149">
                  <c:v>0.39900000000000002</c:v>
                </c:pt>
                <c:pt idx="150">
                  <c:v>0.4</c:v>
                </c:pt>
                <c:pt idx="151">
                  <c:v>0.40100000000000002</c:v>
                </c:pt>
                <c:pt idx="152">
                  <c:v>0.40200000000000002</c:v>
                </c:pt>
                <c:pt idx="153">
                  <c:v>0.40300000000000002</c:v>
                </c:pt>
                <c:pt idx="154">
                  <c:v>0.40400000000000003</c:v>
                </c:pt>
                <c:pt idx="155">
                  <c:v>0.40500000000000003</c:v>
                </c:pt>
                <c:pt idx="156">
                  <c:v>0.40600000000000003</c:v>
                </c:pt>
                <c:pt idx="157">
                  <c:v>0.40699999999999997</c:v>
                </c:pt>
                <c:pt idx="158">
                  <c:v>0.40799999999999997</c:v>
                </c:pt>
                <c:pt idx="159">
                  <c:v>0.40899999999999997</c:v>
                </c:pt>
                <c:pt idx="160">
                  <c:v>0.41</c:v>
                </c:pt>
                <c:pt idx="161">
                  <c:v>0.41099999999999998</c:v>
                </c:pt>
                <c:pt idx="162">
                  <c:v>0.41199999999999998</c:v>
                </c:pt>
                <c:pt idx="163">
                  <c:v>0.41299999999999998</c:v>
                </c:pt>
                <c:pt idx="164">
                  <c:v>0.41399999999999998</c:v>
                </c:pt>
                <c:pt idx="165">
                  <c:v>0.41499999999999998</c:v>
                </c:pt>
                <c:pt idx="166">
                  <c:v>0.41599999999999998</c:v>
                </c:pt>
                <c:pt idx="167">
                  <c:v>0.41699999999999998</c:v>
                </c:pt>
                <c:pt idx="168">
                  <c:v>0.41799999999999998</c:v>
                </c:pt>
                <c:pt idx="169">
                  <c:v>0.41899999999999998</c:v>
                </c:pt>
                <c:pt idx="170">
                  <c:v>0.42</c:v>
                </c:pt>
                <c:pt idx="171">
                  <c:v>0.42099999999999999</c:v>
                </c:pt>
                <c:pt idx="172">
                  <c:v>0.42199999999999999</c:v>
                </c:pt>
                <c:pt idx="173">
                  <c:v>0.42299999999999999</c:v>
                </c:pt>
                <c:pt idx="174">
                  <c:v>0.42399999999999999</c:v>
                </c:pt>
                <c:pt idx="175">
                  <c:v>0.42499999999999999</c:v>
                </c:pt>
                <c:pt idx="176">
                  <c:v>0.42599999999999999</c:v>
                </c:pt>
                <c:pt idx="177">
                  <c:v>0.42699999999999999</c:v>
                </c:pt>
                <c:pt idx="178">
                  <c:v>0.42799999999999999</c:v>
                </c:pt>
                <c:pt idx="179">
                  <c:v>0.42899999999999999</c:v>
                </c:pt>
                <c:pt idx="180">
                  <c:v>0.43</c:v>
                </c:pt>
                <c:pt idx="181">
                  <c:v>0.43099999999999999</c:v>
                </c:pt>
                <c:pt idx="182">
                  <c:v>0.432</c:v>
                </c:pt>
                <c:pt idx="183">
                  <c:v>0.433</c:v>
                </c:pt>
                <c:pt idx="184">
                  <c:v>0.434</c:v>
                </c:pt>
                <c:pt idx="185">
                  <c:v>0.435</c:v>
                </c:pt>
                <c:pt idx="186">
                  <c:v>0.436</c:v>
                </c:pt>
                <c:pt idx="187">
                  <c:v>0.437</c:v>
                </c:pt>
                <c:pt idx="188">
                  <c:v>0.438</c:v>
                </c:pt>
                <c:pt idx="189">
                  <c:v>0.439</c:v>
                </c:pt>
                <c:pt idx="190">
                  <c:v>0.44</c:v>
                </c:pt>
                <c:pt idx="191">
                  <c:v>0.441</c:v>
                </c:pt>
                <c:pt idx="192">
                  <c:v>0.442</c:v>
                </c:pt>
                <c:pt idx="193">
                  <c:v>0.443</c:v>
                </c:pt>
                <c:pt idx="194">
                  <c:v>0.44400000000000001</c:v>
                </c:pt>
                <c:pt idx="195">
                  <c:v>0.44500000000000001</c:v>
                </c:pt>
                <c:pt idx="196">
                  <c:v>0.44600000000000001</c:v>
                </c:pt>
                <c:pt idx="197">
                  <c:v>0.44700000000000001</c:v>
                </c:pt>
                <c:pt idx="198">
                  <c:v>0.44800000000000001</c:v>
                </c:pt>
                <c:pt idx="199">
                  <c:v>0.44900000000000001</c:v>
                </c:pt>
                <c:pt idx="200">
                  <c:v>0.45</c:v>
                </c:pt>
                <c:pt idx="201">
                  <c:v>0.45100000000000001</c:v>
                </c:pt>
                <c:pt idx="202">
                  <c:v>0.45200000000000001</c:v>
                </c:pt>
                <c:pt idx="203">
                  <c:v>0.45300000000000001</c:v>
                </c:pt>
                <c:pt idx="204">
                  <c:v>0.45400000000000001</c:v>
                </c:pt>
                <c:pt idx="205">
                  <c:v>0.45500000000000002</c:v>
                </c:pt>
                <c:pt idx="206">
                  <c:v>0.45600000000000002</c:v>
                </c:pt>
                <c:pt idx="207">
                  <c:v>0.45700000000000002</c:v>
                </c:pt>
                <c:pt idx="208">
                  <c:v>0.45800000000000002</c:v>
                </c:pt>
                <c:pt idx="209">
                  <c:v>0.45900000000000002</c:v>
                </c:pt>
                <c:pt idx="210">
                  <c:v>0.46</c:v>
                </c:pt>
                <c:pt idx="211">
                  <c:v>0.46100000000000002</c:v>
                </c:pt>
                <c:pt idx="212">
                  <c:v>0.46200000000000002</c:v>
                </c:pt>
                <c:pt idx="213">
                  <c:v>0.46300000000000002</c:v>
                </c:pt>
                <c:pt idx="214">
                  <c:v>0.46400000000000002</c:v>
                </c:pt>
                <c:pt idx="215">
                  <c:v>0.46500000000000002</c:v>
                </c:pt>
                <c:pt idx="216">
                  <c:v>0.46600000000000003</c:v>
                </c:pt>
                <c:pt idx="217">
                  <c:v>0.46700000000000003</c:v>
                </c:pt>
                <c:pt idx="218">
                  <c:v>0.46800000000000003</c:v>
                </c:pt>
                <c:pt idx="219">
                  <c:v>0.46899999999999997</c:v>
                </c:pt>
                <c:pt idx="220">
                  <c:v>0.47</c:v>
                </c:pt>
                <c:pt idx="221">
                  <c:v>0.47099999999999997</c:v>
                </c:pt>
                <c:pt idx="222">
                  <c:v>0.47199999999999998</c:v>
                </c:pt>
                <c:pt idx="223">
                  <c:v>0.47299999999999998</c:v>
                </c:pt>
                <c:pt idx="224">
                  <c:v>0.47399999999999998</c:v>
                </c:pt>
                <c:pt idx="225">
                  <c:v>0.47499999999999998</c:v>
                </c:pt>
                <c:pt idx="226">
                  <c:v>0.47599999999999998</c:v>
                </c:pt>
                <c:pt idx="227">
                  <c:v>0.47699999999999998</c:v>
                </c:pt>
                <c:pt idx="228">
                  <c:v>0.47799999999999998</c:v>
                </c:pt>
                <c:pt idx="229">
                  <c:v>0.47899999999999998</c:v>
                </c:pt>
                <c:pt idx="230">
                  <c:v>0.48</c:v>
                </c:pt>
                <c:pt idx="231">
                  <c:v>0.48099999999999998</c:v>
                </c:pt>
                <c:pt idx="232">
                  <c:v>0.48199999999999998</c:v>
                </c:pt>
                <c:pt idx="233">
                  <c:v>0.48299999999999998</c:v>
                </c:pt>
                <c:pt idx="234">
                  <c:v>0.48399999999999999</c:v>
                </c:pt>
                <c:pt idx="235">
                  <c:v>0.48499999999999999</c:v>
                </c:pt>
                <c:pt idx="236">
                  <c:v>0.48599999999999999</c:v>
                </c:pt>
                <c:pt idx="237">
                  <c:v>0.48699999999999999</c:v>
                </c:pt>
                <c:pt idx="238">
                  <c:v>0.48799999999999999</c:v>
                </c:pt>
                <c:pt idx="239">
                  <c:v>0.48899999999999999</c:v>
                </c:pt>
                <c:pt idx="240">
                  <c:v>0.49</c:v>
                </c:pt>
                <c:pt idx="241">
                  <c:v>0.49099999999999999</c:v>
                </c:pt>
                <c:pt idx="242">
                  <c:v>0.49199999999999999</c:v>
                </c:pt>
                <c:pt idx="243">
                  <c:v>0.49299999999999999</c:v>
                </c:pt>
                <c:pt idx="244">
                  <c:v>0.49399999999999999</c:v>
                </c:pt>
                <c:pt idx="245">
                  <c:v>0.495</c:v>
                </c:pt>
                <c:pt idx="246">
                  <c:v>0.496</c:v>
                </c:pt>
                <c:pt idx="247">
                  <c:v>0.497</c:v>
                </c:pt>
                <c:pt idx="248">
                  <c:v>0.498</c:v>
                </c:pt>
                <c:pt idx="249">
                  <c:v>0.499</c:v>
                </c:pt>
                <c:pt idx="250">
                  <c:v>0.5</c:v>
                </c:pt>
                <c:pt idx="251">
                  <c:v>0.501</c:v>
                </c:pt>
                <c:pt idx="252">
                  <c:v>0.502</c:v>
                </c:pt>
                <c:pt idx="253">
                  <c:v>0.503</c:v>
                </c:pt>
                <c:pt idx="254">
                  <c:v>0.504</c:v>
                </c:pt>
                <c:pt idx="255">
                  <c:v>0.505</c:v>
                </c:pt>
                <c:pt idx="256">
                  <c:v>0.50600000000000001</c:v>
                </c:pt>
                <c:pt idx="257">
                  <c:v>0.50700000000000001</c:v>
                </c:pt>
                <c:pt idx="258">
                  <c:v>0.50800000000000001</c:v>
                </c:pt>
                <c:pt idx="259">
                  <c:v>0.50900000000000001</c:v>
                </c:pt>
                <c:pt idx="260">
                  <c:v>0.51</c:v>
                </c:pt>
                <c:pt idx="261">
                  <c:v>0.51100000000000001</c:v>
                </c:pt>
                <c:pt idx="262">
                  <c:v>0.51200000000000001</c:v>
                </c:pt>
                <c:pt idx="263">
                  <c:v>0.51300000000000001</c:v>
                </c:pt>
                <c:pt idx="264">
                  <c:v>0.51400000000000001</c:v>
                </c:pt>
                <c:pt idx="265">
                  <c:v>0.51500000000000001</c:v>
                </c:pt>
                <c:pt idx="266">
                  <c:v>0.51600000000000001</c:v>
                </c:pt>
                <c:pt idx="267">
                  <c:v>0.51700000000000002</c:v>
                </c:pt>
                <c:pt idx="268">
                  <c:v>0.51800000000000002</c:v>
                </c:pt>
                <c:pt idx="269">
                  <c:v>0.51900000000000002</c:v>
                </c:pt>
                <c:pt idx="270">
                  <c:v>0.52</c:v>
                </c:pt>
                <c:pt idx="271">
                  <c:v>0.52100000000000002</c:v>
                </c:pt>
                <c:pt idx="272">
                  <c:v>0.52200000000000002</c:v>
                </c:pt>
                <c:pt idx="273">
                  <c:v>0.52300000000000002</c:v>
                </c:pt>
                <c:pt idx="274">
                  <c:v>0.52400000000000002</c:v>
                </c:pt>
                <c:pt idx="275">
                  <c:v>0.52500000000000002</c:v>
                </c:pt>
                <c:pt idx="276">
                  <c:v>0.52600000000000002</c:v>
                </c:pt>
                <c:pt idx="277">
                  <c:v>0.52700000000000002</c:v>
                </c:pt>
                <c:pt idx="278">
                  <c:v>0.52800000000000002</c:v>
                </c:pt>
                <c:pt idx="279">
                  <c:v>0.52900000000000003</c:v>
                </c:pt>
                <c:pt idx="280">
                  <c:v>0.53</c:v>
                </c:pt>
                <c:pt idx="281">
                  <c:v>0.53100000000000003</c:v>
                </c:pt>
                <c:pt idx="282">
                  <c:v>0.53200000000000003</c:v>
                </c:pt>
                <c:pt idx="283">
                  <c:v>0.53300000000000003</c:v>
                </c:pt>
                <c:pt idx="284">
                  <c:v>0.53400000000000003</c:v>
                </c:pt>
                <c:pt idx="285">
                  <c:v>0.53500000000000003</c:v>
                </c:pt>
                <c:pt idx="286">
                  <c:v>0.53600000000000003</c:v>
                </c:pt>
                <c:pt idx="287">
                  <c:v>0.53700000000000003</c:v>
                </c:pt>
                <c:pt idx="288">
                  <c:v>0.53800000000000003</c:v>
                </c:pt>
                <c:pt idx="289">
                  <c:v>0.53900000000000003</c:v>
                </c:pt>
                <c:pt idx="290">
                  <c:v>0.54</c:v>
                </c:pt>
                <c:pt idx="291">
                  <c:v>0.54100000000000004</c:v>
                </c:pt>
                <c:pt idx="292">
                  <c:v>0.54200000000000004</c:v>
                </c:pt>
                <c:pt idx="293">
                  <c:v>0.54300000000000004</c:v>
                </c:pt>
                <c:pt idx="294">
                  <c:v>0.54400000000000004</c:v>
                </c:pt>
                <c:pt idx="295">
                  <c:v>0.54500000000000004</c:v>
                </c:pt>
                <c:pt idx="296">
                  <c:v>0.54600000000000004</c:v>
                </c:pt>
                <c:pt idx="297">
                  <c:v>0.54700000000000004</c:v>
                </c:pt>
                <c:pt idx="298">
                  <c:v>0.54800000000000004</c:v>
                </c:pt>
                <c:pt idx="299">
                  <c:v>0.54900000000000004</c:v>
                </c:pt>
                <c:pt idx="300">
                  <c:v>0.55000000000000004</c:v>
                </c:pt>
                <c:pt idx="301">
                  <c:v>0.55100000000000005</c:v>
                </c:pt>
                <c:pt idx="302">
                  <c:v>0.55200000000000005</c:v>
                </c:pt>
                <c:pt idx="303">
                  <c:v>0.55300000000000005</c:v>
                </c:pt>
                <c:pt idx="304">
                  <c:v>0.55400000000000005</c:v>
                </c:pt>
                <c:pt idx="305">
                  <c:v>0.55500000000000005</c:v>
                </c:pt>
                <c:pt idx="306">
                  <c:v>0.55600000000000005</c:v>
                </c:pt>
                <c:pt idx="307">
                  <c:v>0.55700000000000005</c:v>
                </c:pt>
                <c:pt idx="308">
                  <c:v>0.55800000000000005</c:v>
                </c:pt>
                <c:pt idx="309">
                  <c:v>0.55900000000000005</c:v>
                </c:pt>
                <c:pt idx="310">
                  <c:v>0.56000000000000005</c:v>
                </c:pt>
                <c:pt idx="311">
                  <c:v>0.56100000000000005</c:v>
                </c:pt>
                <c:pt idx="312">
                  <c:v>0.56200000000000006</c:v>
                </c:pt>
                <c:pt idx="313">
                  <c:v>0.56299999999999994</c:v>
                </c:pt>
                <c:pt idx="314">
                  <c:v>0.56399999999999995</c:v>
                </c:pt>
                <c:pt idx="315">
                  <c:v>0.56499999999999995</c:v>
                </c:pt>
                <c:pt idx="316">
                  <c:v>0.56599999999999995</c:v>
                </c:pt>
                <c:pt idx="317">
                  <c:v>0.56699999999999995</c:v>
                </c:pt>
                <c:pt idx="318">
                  <c:v>0.56799999999999995</c:v>
                </c:pt>
                <c:pt idx="319">
                  <c:v>0.56899999999999995</c:v>
                </c:pt>
                <c:pt idx="320">
                  <c:v>0.56999999999999995</c:v>
                </c:pt>
                <c:pt idx="321">
                  <c:v>0.57099999999999995</c:v>
                </c:pt>
                <c:pt idx="322">
                  <c:v>0.57199999999999995</c:v>
                </c:pt>
                <c:pt idx="323">
                  <c:v>0.57299999999999995</c:v>
                </c:pt>
                <c:pt idx="324">
                  <c:v>0.57399999999999995</c:v>
                </c:pt>
                <c:pt idx="325">
                  <c:v>0.57499999999999996</c:v>
                </c:pt>
                <c:pt idx="326">
                  <c:v>0.57599999999999996</c:v>
                </c:pt>
                <c:pt idx="327">
                  <c:v>0.57699999999999996</c:v>
                </c:pt>
                <c:pt idx="328">
                  <c:v>0.57799999999999996</c:v>
                </c:pt>
                <c:pt idx="329">
                  <c:v>0.57899999999999996</c:v>
                </c:pt>
                <c:pt idx="330">
                  <c:v>0.57999999999999996</c:v>
                </c:pt>
                <c:pt idx="331">
                  <c:v>0.58099999999999996</c:v>
                </c:pt>
                <c:pt idx="332">
                  <c:v>0.58199999999999996</c:v>
                </c:pt>
                <c:pt idx="333">
                  <c:v>0.58299999999999996</c:v>
                </c:pt>
                <c:pt idx="334">
                  <c:v>0.58399999999999996</c:v>
                </c:pt>
                <c:pt idx="335">
                  <c:v>0.58499999999999996</c:v>
                </c:pt>
                <c:pt idx="336">
                  <c:v>0.58599999999999997</c:v>
                </c:pt>
                <c:pt idx="337">
                  <c:v>0.58699999999999997</c:v>
                </c:pt>
                <c:pt idx="338">
                  <c:v>0.58799999999999997</c:v>
                </c:pt>
                <c:pt idx="339">
                  <c:v>0.58899999999999997</c:v>
                </c:pt>
                <c:pt idx="340">
                  <c:v>0.59</c:v>
                </c:pt>
                <c:pt idx="341">
                  <c:v>0.59099999999999997</c:v>
                </c:pt>
                <c:pt idx="342">
                  <c:v>0.59199999999999997</c:v>
                </c:pt>
                <c:pt idx="343">
                  <c:v>0.59299999999999997</c:v>
                </c:pt>
                <c:pt idx="344">
                  <c:v>0.59399999999999997</c:v>
                </c:pt>
                <c:pt idx="345">
                  <c:v>0.59499999999999997</c:v>
                </c:pt>
                <c:pt idx="346">
                  <c:v>0.59599999999999997</c:v>
                </c:pt>
                <c:pt idx="347">
                  <c:v>0.59699999999999998</c:v>
                </c:pt>
                <c:pt idx="348">
                  <c:v>0.59799999999999998</c:v>
                </c:pt>
                <c:pt idx="349">
                  <c:v>0.59899999999999998</c:v>
                </c:pt>
                <c:pt idx="350">
                  <c:v>0.6</c:v>
                </c:pt>
                <c:pt idx="351">
                  <c:v>0.60099999999999998</c:v>
                </c:pt>
                <c:pt idx="352">
                  <c:v>0.60199999999999998</c:v>
                </c:pt>
                <c:pt idx="353">
                  <c:v>0.60299999999999998</c:v>
                </c:pt>
                <c:pt idx="354">
                  <c:v>0.60399999999999998</c:v>
                </c:pt>
                <c:pt idx="355">
                  <c:v>0.60499999999999998</c:v>
                </c:pt>
                <c:pt idx="356">
                  <c:v>0.60599999999999998</c:v>
                </c:pt>
                <c:pt idx="357">
                  <c:v>0.60699999999999998</c:v>
                </c:pt>
                <c:pt idx="358">
                  <c:v>0.60799999999999998</c:v>
                </c:pt>
                <c:pt idx="359">
                  <c:v>0.60899999999999999</c:v>
                </c:pt>
                <c:pt idx="360">
                  <c:v>0.61</c:v>
                </c:pt>
                <c:pt idx="361">
                  <c:v>0.61099999999999999</c:v>
                </c:pt>
                <c:pt idx="362">
                  <c:v>0.61199999999999999</c:v>
                </c:pt>
                <c:pt idx="363">
                  <c:v>0.61299999999999999</c:v>
                </c:pt>
                <c:pt idx="364">
                  <c:v>0.61399999999999999</c:v>
                </c:pt>
                <c:pt idx="365">
                  <c:v>0.61499999999999999</c:v>
                </c:pt>
                <c:pt idx="366">
                  <c:v>0.61599999999999999</c:v>
                </c:pt>
                <c:pt idx="367">
                  <c:v>0.61699999999999999</c:v>
                </c:pt>
                <c:pt idx="368">
                  <c:v>0.61799999999999999</c:v>
                </c:pt>
                <c:pt idx="369">
                  <c:v>0.61899999999999999</c:v>
                </c:pt>
                <c:pt idx="370">
                  <c:v>0.62</c:v>
                </c:pt>
                <c:pt idx="371">
                  <c:v>0.621</c:v>
                </c:pt>
                <c:pt idx="372">
                  <c:v>0.622</c:v>
                </c:pt>
                <c:pt idx="373">
                  <c:v>0.623</c:v>
                </c:pt>
                <c:pt idx="374">
                  <c:v>0.624</c:v>
                </c:pt>
                <c:pt idx="375">
                  <c:v>0.625</c:v>
                </c:pt>
                <c:pt idx="376">
                  <c:v>0.626</c:v>
                </c:pt>
                <c:pt idx="377">
                  <c:v>0.627</c:v>
                </c:pt>
                <c:pt idx="378">
                  <c:v>0.628</c:v>
                </c:pt>
                <c:pt idx="379">
                  <c:v>0.629</c:v>
                </c:pt>
                <c:pt idx="380">
                  <c:v>0.63</c:v>
                </c:pt>
                <c:pt idx="381">
                  <c:v>0.63100000000000001</c:v>
                </c:pt>
                <c:pt idx="382">
                  <c:v>0.63200000000000001</c:v>
                </c:pt>
                <c:pt idx="383">
                  <c:v>0.63300000000000001</c:v>
                </c:pt>
                <c:pt idx="384">
                  <c:v>0.63400000000000001</c:v>
                </c:pt>
                <c:pt idx="385">
                  <c:v>0.63500000000000001</c:v>
                </c:pt>
                <c:pt idx="386">
                  <c:v>0.63600000000000001</c:v>
                </c:pt>
                <c:pt idx="387">
                  <c:v>0.63700000000000001</c:v>
                </c:pt>
                <c:pt idx="388">
                  <c:v>0.63800000000000001</c:v>
                </c:pt>
                <c:pt idx="389">
                  <c:v>0.63900000000000001</c:v>
                </c:pt>
                <c:pt idx="390">
                  <c:v>0.64</c:v>
                </c:pt>
                <c:pt idx="391">
                  <c:v>0.64100000000000001</c:v>
                </c:pt>
                <c:pt idx="392">
                  <c:v>0.64200000000000002</c:v>
                </c:pt>
                <c:pt idx="393">
                  <c:v>0.64300000000000002</c:v>
                </c:pt>
                <c:pt idx="394">
                  <c:v>0.64400000000000002</c:v>
                </c:pt>
                <c:pt idx="395">
                  <c:v>0.64500000000000002</c:v>
                </c:pt>
                <c:pt idx="396">
                  <c:v>0.64600000000000002</c:v>
                </c:pt>
                <c:pt idx="397">
                  <c:v>0.64700000000000002</c:v>
                </c:pt>
                <c:pt idx="398">
                  <c:v>0.64800000000000002</c:v>
                </c:pt>
                <c:pt idx="399">
                  <c:v>0.64900000000000002</c:v>
                </c:pt>
                <c:pt idx="400">
                  <c:v>0.65</c:v>
                </c:pt>
                <c:pt idx="401">
                  <c:v>0.65100000000000002</c:v>
                </c:pt>
                <c:pt idx="402">
                  <c:v>0.65200000000000002</c:v>
                </c:pt>
                <c:pt idx="403">
                  <c:v>0.65300000000000002</c:v>
                </c:pt>
                <c:pt idx="404">
                  <c:v>0.65400000000000003</c:v>
                </c:pt>
                <c:pt idx="405">
                  <c:v>0.65500000000000003</c:v>
                </c:pt>
                <c:pt idx="406">
                  <c:v>0.65600000000000003</c:v>
                </c:pt>
                <c:pt idx="407">
                  <c:v>0.65700000000000003</c:v>
                </c:pt>
                <c:pt idx="408">
                  <c:v>0.65800000000000003</c:v>
                </c:pt>
                <c:pt idx="409">
                  <c:v>0.65900000000000003</c:v>
                </c:pt>
                <c:pt idx="410">
                  <c:v>0.66</c:v>
                </c:pt>
                <c:pt idx="411">
                  <c:v>0.66100000000000003</c:v>
                </c:pt>
                <c:pt idx="412">
                  <c:v>0.66200000000000003</c:v>
                </c:pt>
                <c:pt idx="413">
                  <c:v>0.66300000000000003</c:v>
                </c:pt>
                <c:pt idx="414">
                  <c:v>0.66400000000000003</c:v>
                </c:pt>
                <c:pt idx="415">
                  <c:v>0.66500000000000004</c:v>
                </c:pt>
                <c:pt idx="416">
                  <c:v>0.66600000000000004</c:v>
                </c:pt>
                <c:pt idx="417">
                  <c:v>0.66700000000000004</c:v>
                </c:pt>
                <c:pt idx="418">
                  <c:v>0.66800000000000004</c:v>
                </c:pt>
                <c:pt idx="419">
                  <c:v>0.66900000000000004</c:v>
                </c:pt>
                <c:pt idx="420">
                  <c:v>0.67</c:v>
                </c:pt>
                <c:pt idx="421">
                  <c:v>0.67100000000000004</c:v>
                </c:pt>
                <c:pt idx="422">
                  <c:v>0.67200000000000004</c:v>
                </c:pt>
                <c:pt idx="423">
                  <c:v>0.67300000000000004</c:v>
                </c:pt>
                <c:pt idx="424">
                  <c:v>0.67400000000000004</c:v>
                </c:pt>
                <c:pt idx="425">
                  <c:v>0.67500000000000004</c:v>
                </c:pt>
                <c:pt idx="426">
                  <c:v>0.67600000000000005</c:v>
                </c:pt>
                <c:pt idx="427">
                  <c:v>0.67700000000000005</c:v>
                </c:pt>
                <c:pt idx="428">
                  <c:v>0.67800000000000005</c:v>
                </c:pt>
                <c:pt idx="429">
                  <c:v>0.67900000000000005</c:v>
                </c:pt>
                <c:pt idx="430">
                  <c:v>0.68</c:v>
                </c:pt>
                <c:pt idx="431">
                  <c:v>0.68100000000000005</c:v>
                </c:pt>
                <c:pt idx="432">
                  <c:v>0.68200000000000005</c:v>
                </c:pt>
                <c:pt idx="433">
                  <c:v>0.68300000000000005</c:v>
                </c:pt>
                <c:pt idx="434">
                  <c:v>0.68400000000000005</c:v>
                </c:pt>
                <c:pt idx="435">
                  <c:v>0.68500000000000005</c:v>
                </c:pt>
                <c:pt idx="436">
                  <c:v>0.68600000000000005</c:v>
                </c:pt>
                <c:pt idx="437">
                  <c:v>0.68700000000000006</c:v>
                </c:pt>
                <c:pt idx="438">
                  <c:v>0.68799999999999994</c:v>
                </c:pt>
                <c:pt idx="439">
                  <c:v>0.68899999999999995</c:v>
                </c:pt>
                <c:pt idx="440">
                  <c:v>0.69</c:v>
                </c:pt>
                <c:pt idx="441">
                  <c:v>0.69099999999999995</c:v>
                </c:pt>
                <c:pt idx="442">
                  <c:v>0.69199999999999995</c:v>
                </c:pt>
                <c:pt idx="443">
                  <c:v>0.69299999999999995</c:v>
                </c:pt>
                <c:pt idx="444">
                  <c:v>0.69399999999999995</c:v>
                </c:pt>
                <c:pt idx="445">
                  <c:v>0.69499999999999995</c:v>
                </c:pt>
                <c:pt idx="446">
                  <c:v>0.69599999999999995</c:v>
                </c:pt>
                <c:pt idx="447">
                  <c:v>0.69699999999999995</c:v>
                </c:pt>
                <c:pt idx="448">
                  <c:v>0.69799999999999995</c:v>
                </c:pt>
                <c:pt idx="449">
                  <c:v>0.69899999999999995</c:v>
                </c:pt>
                <c:pt idx="450">
                  <c:v>0.7</c:v>
                </c:pt>
                <c:pt idx="451">
                  <c:v>0.70099999999999996</c:v>
                </c:pt>
                <c:pt idx="452">
                  <c:v>0.70199999999999996</c:v>
                </c:pt>
                <c:pt idx="453">
                  <c:v>0.70299999999999996</c:v>
                </c:pt>
                <c:pt idx="454">
                  <c:v>0.70399999999999996</c:v>
                </c:pt>
                <c:pt idx="455">
                  <c:v>0.70499999999999996</c:v>
                </c:pt>
                <c:pt idx="456">
                  <c:v>0.70599999999999996</c:v>
                </c:pt>
                <c:pt idx="457">
                  <c:v>0.70699999999999996</c:v>
                </c:pt>
                <c:pt idx="458">
                  <c:v>0.70799999999999996</c:v>
                </c:pt>
                <c:pt idx="459">
                  <c:v>0.70899999999999996</c:v>
                </c:pt>
                <c:pt idx="460">
                  <c:v>0.71</c:v>
                </c:pt>
                <c:pt idx="461">
                  <c:v>0.71099999999999997</c:v>
                </c:pt>
                <c:pt idx="462">
                  <c:v>0.71199999999999997</c:v>
                </c:pt>
                <c:pt idx="463">
                  <c:v>0.71299999999999997</c:v>
                </c:pt>
                <c:pt idx="464">
                  <c:v>0.71399999999999997</c:v>
                </c:pt>
                <c:pt idx="465">
                  <c:v>0.71499999999999997</c:v>
                </c:pt>
                <c:pt idx="466">
                  <c:v>0.71599999999999997</c:v>
                </c:pt>
                <c:pt idx="467">
                  <c:v>0.71699999999999997</c:v>
                </c:pt>
                <c:pt idx="468">
                  <c:v>0.71799999999999997</c:v>
                </c:pt>
                <c:pt idx="469">
                  <c:v>0.71899999999999997</c:v>
                </c:pt>
                <c:pt idx="470">
                  <c:v>0.72</c:v>
                </c:pt>
                <c:pt idx="471">
                  <c:v>0.72099999999999997</c:v>
                </c:pt>
                <c:pt idx="472">
                  <c:v>0.72199999999999998</c:v>
                </c:pt>
                <c:pt idx="473">
                  <c:v>0.72299999999999998</c:v>
                </c:pt>
                <c:pt idx="474">
                  <c:v>0.72399999999999998</c:v>
                </c:pt>
                <c:pt idx="475">
                  <c:v>0.72499999999999998</c:v>
                </c:pt>
                <c:pt idx="476">
                  <c:v>0.72599999999999998</c:v>
                </c:pt>
                <c:pt idx="477">
                  <c:v>0.72699999999999998</c:v>
                </c:pt>
                <c:pt idx="478">
                  <c:v>0.72799999999999998</c:v>
                </c:pt>
                <c:pt idx="479">
                  <c:v>0.72899999999999998</c:v>
                </c:pt>
                <c:pt idx="480">
                  <c:v>0.73</c:v>
                </c:pt>
                <c:pt idx="481">
                  <c:v>0.73099999999999998</c:v>
                </c:pt>
                <c:pt idx="482">
                  <c:v>0.73199999999999998</c:v>
                </c:pt>
                <c:pt idx="483">
                  <c:v>0.73299999999999998</c:v>
                </c:pt>
                <c:pt idx="484">
                  <c:v>0.73399999999999999</c:v>
                </c:pt>
                <c:pt idx="485">
                  <c:v>0.73499999999999999</c:v>
                </c:pt>
                <c:pt idx="486">
                  <c:v>0.73599999999999999</c:v>
                </c:pt>
                <c:pt idx="487">
                  <c:v>0.73699999999999999</c:v>
                </c:pt>
                <c:pt idx="488">
                  <c:v>0.73799999999999999</c:v>
                </c:pt>
                <c:pt idx="489">
                  <c:v>0.73899999999999999</c:v>
                </c:pt>
                <c:pt idx="490">
                  <c:v>0.74</c:v>
                </c:pt>
                <c:pt idx="491">
                  <c:v>0.74099999999999999</c:v>
                </c:pt>
                <c:pt idx="492">
                  <c:v>0.74199999999999999</c:v>
                </c:pt>
                <c:pt idx="493">
                  <c:v>0.74299999999999999</c:v>
                </c:pt>
                <c:pt idx="494">
                  <c:v>0.74399999999999999</c:v>
                </c:pt>
                <c:pt idx="495">
                  <c:v>0.745</c:v>
                </c:pt>
                <c:pt idx="496">
                  <c:v>0.746</c:v>
                </c:pt>
                <c:pt idx="497">
                  <c:v>0.747</c:v>
                </c:pt>
                <c:pt idx="498">
                  <c:v>0.748</c:v>
                </c:pt>
                <c:pt idx="499">
                  <c:v>0.749</c:v>
                </c:pt>
                <c:pt idx="500">
                  <c:v>0.75</c:v>
                </c:pt>
                <c:pt idx="501">
                  <c:v>0.751</c:v>
                </c:pt>
                <c:pt idx="502">
                  <c:v>0.752</c:v>
                </c:pt>
                <c:pt idx="503">
                  <c:v>0.753</c:v>
                </c:pt>
                <c:pt idx="504">
                  <c:v>0.754</c:v>
                </c:pt>
                <c:pt idx="505">
                  <c:v>0.755</c:v>
                </c:pt>
                <c:pt idx="506">
                  <c:v>0.75600000000000001</c:v>
                </c:pt>
                <c:pt idx="507">
                  <c:v>0.75700000000000001</c:v>
                </c:pt>
                <c:pt idx="508">
                  <c:v>0.75800000000000001</c:v>
                </c:pt>
                <c:pt idx="509">
                  <c:v>0.75900000000000001</c:v>
                </c:pt>
                <c:pt idx="510">
                  <c:v>0.76</c:v>
                </c:pt>
                <c:pt idx="511">
                  <c:v>0.76100000000000001</c:v>
                </c:pt>
                <c:pt idx="512">
                  <c:v>0.76200000000000001</c:v>
                </c:pt>
                <c:pt idx="513">
                  <c:v>0.76300000000000001</c:v>
                </c:pt>
                <c:pt idx="514">
                  <c:v>0.76400000000000001</c:v>
                </c:pt>
                <c:pt idx="515">
                  <c:v>0.76500000000000001</c:v>
                </c:pt>
                <c:pt idx="516">
                  <c:v>0.76600000000000001</c:v>
                </c:pt>
                <c:pt idx="517">
                  <c:v>0.76700000000000002</c:v>
                </c:pt>
                <c:pt idx="518">
                  <c:v>0.76800000000000002</c:v>
                </c:pt>
                <c:pt idx="519">
                  <c:v>0.76900000000000002</c:v>
                </c:pt>
                <c:pt idx="520">
                  <c:v>0.77</c:v>
                </c:pt>
                <c:pt idx="521">
                  <c:v>0.77100000000000002</c:v>
                </c:pt>
                <c:pt idx="522">
                  <c:v>0.77200000000000002</c:v>
                </c:pt>
                <c:pt idx="523">
                  <c:v>0.77300000000000002</c:v>
                </c:pt>
                <c:pt idx="524">
                  <c:v>0.77400000000000002</c:v>
                </c:pt>
                <c:pt idx="525">
                  <c:v>0.77500000000000002</c:v>
                </c:pt>
                <c:pt idx="526">
                  <c:v>0.77600000000000002</c:v>
                </c:pt>
                <c:pt idx="527">
                  <c:v>0.77700000000000002</c:v>
                </c:pt>
                <c:pt idx="528">
                  <c:v>0.77800000000000002</c:v>
                </c:pt>
                <c:pt idx="529">
                  <c:v>0.77900000000000003</c:v>
                </c:pt>
                <c:pt idx="530">
                  <c:v>0.78</c:v>
                </c:pt>
                <c:pt idx="531">
                  <c:v>0.78100000000000003</c:v>
                </c:pt>
                <c:pt idx="532">
                  <c:v>0.78200000000000003</c:v>
                </c:pt>
                <c:pt idx="533">
                  <c:v>0.78300000000000003</c:v>
                </c:pt>
                <c:pt idx="534">
                  <c:v>0.78400000000000003</c:v>
                </c:pt>
                <c:pt idx="535">
                  <c:v>0.78500000000000003</c:v>
                </c:pt>
                <c:pt idx="536">
                  <c:v>0.78600000000000003</c:v>
                </c:pt>
                <c:pt idx="537">
                  <c:v>0.78700000000000003</c:v>
                </c:pt>
                <c:pt idx="538">
                  <c:v>0.78800000000000003</c:v>
                </c:pt>
                <c:pt idx="539">
                  <c:v>0.78900000000000003</c:v>
                </c:pt>
                <c:pt idx="540">
                  <c:v>0.79</c:v>
                </c:pt>
                <c:pt idx="541">
                  <c:v>0.79100000000000004</c:v>
                </c:pt>
                <c:pt idx="542">
                  <c:v>0.79200000000000004</c:v>
                </c:pt>
                <c:pt idx="543">
                  <c:v>0.79300000000000004</c:v>
                </c:pt>
                <c:pt idx="544">
                  <c:v>0.79400000000000004</c:v>
                </c:pt>
                <c:pt idx="545">
                  <c:v>0.79500000000000004</c:v>
                </c:pt>
                <c:pt idx="546">
                  <c:v>0.79600000000000004</c:v>
                </c:pt>
                <c:pt idx="547">
                  <c:v>0.79700000000000004</c:v>
                </c:pt>
                <c:pt idx="548">
                  <c:v>0.79800000000000004</c:v>
                </c:pt>
                <c:pt idx="549">
                  <c:v>0.79900000000000004</c:v>
                </c:pt>
                <c:pt idx="550">
                  <c:v>0.8</c:v>
                </c:pt>
                <c:pt idx="551">
                  <c:v>0.80100000000000005</c:v>
                </c:pt>
                <c:pt idx="552">
                  <c:v>0.80200000000000005</c:v>
                </c:pt>
                <c:pt idx="553">
                  <c:v>0.80300000000000005</c:v>
                </c:pt>
                <c:pt idx="554">
                  <c:v>0.80400000000000005</c:v>
                </c:pt>
                <c:pt idx="555">
                  <c:v>0.80500000000000005</c:v>
                </c:pt>
                <c:pt idx="556">
                  <c:v>0.80600000000000005</c:v>
                </c:pt>
                <c:pt idx="557">
                  <c:v>0.80700000000000005</c:v>
                </c:pt>
                <c:pt idx="558">
                  <c:v>0.80800000000000005</c:v>
                </c:pt>
                <c:pt idx="559">
                  <c:v>0.80900000000000005</c:v>
                </c:pt>
                <c:pt idx="560">
                  <c:v>0.81</c:v>
                </c:pt>
                <c:pt idx="561">
                  <c:v>0.81100000000000005</c:v>
                </c:pt>
                <c:pt idx="562">
                  <c:v>0.81200000000000006</c:v>
                </c:pt>
                <c:pt idx="563">
                  <c:v>0.81299999999999994</c:v>
                </c:pt>
                <c:pt idx="564">
                  <c:v>0.81399999999999995</c:v>
                </c:pt>
                <c:pt idx="565">
                  <c:v>0.81499999999999995</c:v>
                </c:pt>
                <c:pt idx="566">
                  <c:v>0.81599999999999995</c:v>
                </c:pt>
                <c:pt idx="567">
                  <c:v>0.81699999999999995</c:v>
                </c:pt>
                <c:pt idx="568">
                  <c:v>0.81799999999999995</c:v>
                </c:pt>
                <c:pt idx="569">
                  <c:v>0.81899999999999995</c:v>
                </c:pt>
                <c:pt idx="570">
                  <c:v>0.82</c:v>
                </c:pt>
                <c:pt idx="571">
                  <c:v>0.82099999999999995</c:v>
                </c:pt>
                <c:pt idx="572">
                  <c:v>0.82199999999999995</c:v>
                </c:pt>
                <c:pt idx="573">
                  <c:v>0.82299999999999995</c:v>
                </c:pt>
                <c:pt idx="574">
                  <c:v>0.82399999999999995</c:v>
                </c:pt>
                <c:pt idx="575">
                  <c:v>0.82499999999999996</c:v>
                </c:pt>
                <c:pt idx="576">
                  <c:v>0.82599999999999996</c:v>
                </c:pt>
                <c:pt idx="577">
                  <c:v>0.82699999999999996</c:v>
                </c:pt>
                <c:pt idx="578">
                  <c:v>0.82799999999999996</c:v>
                </c:pt>
                <c:pt idx="579">
                  <c:v>0.82899999999999996</c:v>
                </c:pt>
                <c:pt idx="580">
                  <c:v>0.83</c:v>
                </c:pt>
                <c:pt idx="581">
                  <c:v>0.83099999999999996</c:v>
                </c:pt>
                <c:pt idx="582">
                  <c:v>0.83199999999999996</c:v>
                </c:pt>
                <c:pt idx="583">
                  <c:v>0.83299999999999996</c:v>
                </c:pt>
                <c:pt idx="584">
                  <c:v>0.83399999999999996</c:v>
                </c:pt>
                <c:pt idx="585">
                  <c:v>0.83499999999999996</c:v>
                </c:pt>
                <c:pt idx="586">
                  <c:v>0.83599999999999997</c:v>
                </c:pt>
                <c:pt idx="587">
                  <c:v>0.83699999999999997</c:v>
                </c:pt>
                <c:pt idx="588">
                  <c:v>0.83799999999999997</c:v>
                </c:pt>
                <c:pt idx="589">
                  <c:v>0.83899999999999997</c:v>
                </c:pt>
                <c:pt idx="590">
                  <c:v>0.84</c:v>
                </c:pt>
                <c:pt idx="591">
                  <c:v>0.84099999999999997</c:v>
                </c:pt>
                <c:pt idx="592">
                  <c:v>0.84199999999999997</c:v>
                </c:pt>
                <c:pt idx="593">
                  <c:v>0.84299999999999997</c:v>
                </c:pt>
                <c:pt idx="594">
                  <c:v>0.84399999999999997</c:v>
                </c:pt>
                <c:pt idx="595">
                  <c:v>0.84499999999999997</c:v>
                </c:pt>
                <c:pt idx="596">
                  <c:v>0.84599999999999997</c:v>
                </c:pt>
                <c:pt idx="597">
                  <c:v>0.84699999999999998</c:v>
                </c:pt>
                <c:pt idx="598">
                  <c:v>0.84799999999999998</c:v>
                </c:pt>
                <c:pt idx="599">
                  <c:v>0.84899999999999998</c:v>
                </c:pt>
                <c:pt idx="600">
                  <c:v>0.85</c:v>
                </c:pt>
                <c:pt idx="601">
                  <c:v>0.85099999999999998</c:v>
                </c:pt>
                <c:pt idx="602">
                  <c:v>0.85199999999999998</c:v>
                </c:pt>
                <c:pt idx="603">
                  <c:v>0.85299999999999998</c:v>
                </c:pt>
                <c:pt idx="604">
                  <c:v>0.85399999999999998</c:v>
                </c:pt>
                <c:pt idx="605">
                  <c:v>0.85499999999999998</c:v>
                </c:pt>
                <c:pt idx="606">
                  <c:v>0.85599999999999998</c:v>
                </c:pt>
                <c:pt idx="607">
                  <c:v>0.85699999999999998</c:v>
                </c:pt>
                <c:pt idx="608">
                  <c:v>0.85799999999999998</c:v>
                </c:pt>
                <c:pt idx="609">
                  <c:v>0.85899999999999999</c:v>
                </c:pt>
                <c:pt idx="610">
                  <c:v>0.86</c:v>
                </c:pt>
                <c:pt idx="611">
                  <c:v>0.86099999999999999</c:v>
                </c:pt>
                <c:pt idx="612">
                  <c:v>0.86199999999999999</c:v>
                </c:pt>
                <c:pt idx="613">
                  <c:v>0.86299999999999999</c:v>
                </c:pt>
                <c:pt idx="614">
                  <c:v>0.86399999999999999</c:v>
                </c:pt>
                <c:pt idx="615">
                  <c:v>0.86499999999999999</c:v>
                </c:pt>
                <c:pt idx="616">
                  <c:v>0.86599999999999999</c:v>
                </c:pt>
                <c:pt idx="617">
                  <c:v>0.86699999999999999</c:v>
                </c:pt>
                <c:pt idx="618">
                  <c:v>0.86799999999999999</c:v>
                </c:pt>
                <c:pt idx="619">
                  <c:v>0.86899999999999999</c:v>
                </c:pt>
                <c:pt idx="620">
                  <c:v>0.87</c:v>
                </c:pt>
                <c:pt idx="621">
                  <c:v>0.871</c:v>
                </c:pt>
                <c:pt idx="622">
                  <c:v>0.872</c:v>
                </c:pt>
                <c:pt idx="623">
                  <c:v>0.873</c:v>
                </c:pt>
                <c:pt idx="624">
                  <c:v>0.874</c:v>
                </c:pt>
                <c:pt idx="625">
                  <c:v>0.875</c:v>
                </c:pt>
                <c:pt idx="626">
                  <c:v>0.876</c:v>
                </c:pt>
                <c:pt idx="627">
                  <c:v>0.877</c:v>
                </c:pt>
                <c:pt idx="628">
                  <c:v>0.878</c:v>
                </c:pt>
                <c:pt idx="629">
                  <c:v>0.879</c:v>
                </c:pt>
                <c:pt idx="630">
                  <c:v>0.88</c:v>
                </c:pt>
                <c:pt idx="631">
                  <c:v>0.88100000000000001</c:v>
                </c:pt>
                <c:pt idx="632">
                  <c:v>0.88200000000000001</c:v>
                </c:pt>
                <c:pt idx="633">
                  <c:v>0.88300000000000001</c:v>
                </c:pt>
                <c:pt idx="634">
                  <c:v>0.88400000000000001</c:v>
                </c:pt>
                <c:pt idx="635">
                  <c:v>0.88500000000000001</c:v>
                </c:pt>
                <c:pt idx="636">
                  <c:v>0.88600000000000001</c:v>
                </c:pt>
                <c:pt idx="637">
                  <c:v>0.88700000000000001</c:v>
                </c:pt>
                <c:pt idx="638">
                  <c:v>0.88800000000000001</c:v>
                </c:pt>
                <c:pt idx="639">
                  <c:v>0.88900000000000001</c:v>
                </c:pt>
                <c:pt idx="640">
                  <c:v>0.89</c:v>
                </c:pt>
                <c:pt idx="641">
                  <c:v>0.89100000000000001</c:v>
                </c:pt>
                <c:pt idx="642">
                  <c:v>0.89200000000000002</c:v>
                </c:pt>
                <c:pt idx="643">
                  <c:v>0.89300000000000002</c:v>
                </c:pt>
                <c:pt idx="644">
                  <c:v>0.89400000000000002</c:v>
                </c:pt>
                <c:pt idx="645">
                  <c:v>0.89500000000000002</c:v>
                </c:pt>
                <c:pt idx="646">
                  <c:v>0.89600000000000002</c:v>
                </c:pt>
                <c:pt idx="647">
                  <c:v>0.89700000000000002</c:v>
                </c:pt>
                <c:pt idx="648">
                  <c:v>0.89800000000000002</c:v>
                </c:pt>
                <c:pt idx="649">
                  <c:v>0.89900000000000002</c:v>
                </c:pt>
                <c:pt idx="650">
                  <c:v>0.9</c:v>
                </c:pt>
                <c:pt idx="651">
                  <c:v>0.90100000000000002</c:v>
                </c:pt>
                <c:pt idx="652">
                  <c:v>0.90200000000000002</c:v>
                </c:pt>
                <c:pt idx="653">
                  <c:v>0.90300000000000002</c:v>
                </c:pt>
                <c:pt idx="654">
                  <c:v>0.90400000000000003</c:v>
                </c:pt>
                <c:pt idx="655">
                  <c:v>0.90500000000000003</c:v>
                </c:pt>
                <c:pt idx="656">
                  <c:v>0.90600000000000003</c:v>
                </c:pt>
                <c:pt idx="657">
                  <c:v>0.90700000000000003</c:v>
                </c:pt>
                <c:pt idx="658">
                  <c:v>0.90800000000000003</c:v>
                </c:pt>
                <c:pt idx="659">
                  <c:v>0.90900000000000003</c:v>
                </c:pt>
                <c:pt idx="660">
                  <c:v>0.91</c:v>
                </c:pt>
                <c:pt idx="661">
                  <c:v>0.91100000000000003</c:v>
                </c:pt>
                <c:pt idx="662">
                  <c:v>0.91200000000000003</c:v>
                </c:pt>
                <c:pt idx="663">
                  <c:v>0.91300000000000003</c:v>
                </c:pt>
                <c:pt idx="664">
                  <c:v>0.91400000000000003</c:v>
                </c:pt>
                <c:pt idx="665">
                  <c:v>0.91500000000000004</c:v>
                </c:pt>
                <c:pt idx="666">
                  <c:v>0.91600000000000004</c:v>
                </c:pt>
                <c:pt idx="667">
                  <c:v>0.91700000000000004</c:v>
                </c:pt>
                <c:pt idx="668">
                  <c:v>0.91800000000000004</c:v>
                </c:pt>
                <c:pt idx="669">
                  <c:v>0.91900000000000004</c:v>
                </c:pt>
                <c:pt idx="670">
                  <c:v>0.92</c:v>
                </c:pt>
                <c:pt idx="671">
                  <c:v>0.92100000000000004</c:v>
                </c:pt>
                <c:pt idx="672">
                  <c:v>0.92200000000000004</c:v>
                </c:pt>
                <c:pt idx="673">
                  <c:v>0.92300000000000004</c:v>
                </c:pt>
                <c:pt idx="674">
                  <c:v>0.92400000000000004</c:v>
                </c:pt>
                <c:pt idx="675">
                  <c:v>0.92500000000000004</c:v>
                </c:pt>
                <c:pt idx="676">
                  <c:v>0.92600000000000005</c:v>
                </c:pt>
                <c:pt idx="677">
                  <c:v>0.92700000000000005</c:v>
                </c:pt>
                <c:pt idx="678">
                  <c:v>0.92800000000000005</c:v>
                </c:pt>
                <c:pt idx="679">
                  <c:v>0.92900000000000005</c:v>
                </c:pt>
                <c:pt idx="680">
                  <c:v>0.93</c:v>
                </c:pt>
                <c:pt idx="681">
                  <c:v>0.93100000000000005</c:v>
                </c:pt>
                <c:pt idx="682">
                  <c:v>0.93200000000000005</c:v>
                </c:pt>
                <c:pt idx="683">
                  <c:v>0.93300000000000005</c:v>
                </c:pt>
                <c:pt idx="684">
                  <c:v>0.93400000000000005</c:v>
                </c:pt>
                <c:pt idx="685">
                  <c:v>0.93500000000000005</c:v>
                </c:pt>
                <c:pt idx="686">
                  <c:v>0.93600000000000005</c:v>
                </c:pt>
                <c:pt idx="687">
                  <c:v>0.93700000000000006</c:v>
                </c:pt>
                <c:pt idx="688">
                  <c:v>0.93799999999999994</c:v>
                </c:pt>
                <c:pt idx="689">
                  <c:v>0.93899999999999995</c:v>
                </c:pt>
                <c:pt idx="690">
                  <c:v>0.94</c:v>
                </c:pt>
                <c:pt idx="691">
                  <c:v>0.94099999999999995</c:v>
                </c:pt>
                <c:pt idx="692">
                  <c:v>0.94199999999999995</c:v>
                </c:pt>
                <c:pt idx="693">
                  <c:v>0.94299999999999995</c:v>
                </c:pt>
                <c:pt idx="694">
                  <c:v>0.94399999999999995</c:v>
                </c:pt>
                <c:pt idx="695">
                  <c:v>0.94499999999999995</c:v>
                </c:pt>
                <c:pt idx="696">
                  <c:v>0.94599999999999995</c:v>
                </c:pt>
                <c:pt idx="697">
                  <c:v>0.94699999999999995</c:v>
                </c:pt>
                <c:pt idx="698">
                  <c:v>0.94799999999999995</c:v>
                </c:pt>
                <c:pt idx="699">
                  <c:v>0.94899999999999995</c:v>
                </c:pt>
                <c:pt idx="700">
                  <c:v>0.95</c:v>
                </c:pt>
                <c:pt idx="701">
                  <c:v>0.95099999999999996</c:v>
                </c:pt>
                <c:pt idx="702">
                  <c:v>0.95199999999999996</c:v>
                </c:pt>
                <c:pt idx="703">
                  <c:v>0.95299999999999996</c:v>
                </c:pt>
                <c:pt idx="704">
                  <c:v>0.95399999999999996</c:v>
                </c:pt>
                <c:pt idx="705">
                  <c:v>0.95499999999999996</c:v>
                </c:pt>
                <c:pt idx="706">
                  <c:v>0.95599999999999996</c:v>
                </c:pt>
                <c:pt idx="707">
                  <c:v>0.95699999999999996</c:v>
                </c:pt>
                <c:pt idx="708">
                  <c:v>0.95799999999999996</c:v>
                </c:pt>
                <c:pt idx="709">
                  <c:v>0.95899999999999996</c:v>
                </c:pt>
                <c:pt idx="710">
                  <c:v>0.96</c:v>
                </c:pt>
                <c:pt idx="711">
                  <c:v>0.96099999999999997</c:v>
                </c:pt>
                <c:pt idx="712">
                  <c:v>0.96199999999999997</c:v>
                </c:pt>
                <c:pt idx="713">
                  <c:v>0.96299999999999997</c:v>
                </c:pt>
                <c:pt idx="714">
                  <c:v>0.96399999999999997</c:v>
                </c:pt>
                <c:pt idx="715">
                  <c:v>0.96499999999999997</c:v>
                </c:pt>
                <c:pt idx="716">
                  <c:v>0.96599999999999997</c:v>
                </c:pt>
                <c:pt idx="717">
                  <c:v>0.96699999999999997</c:v>
                </c:pt>
                <c:pt idx="718">
                  <c:v>0.96799999999999997</c:v>
                </c:pt>
                <c:pt idx="719">
                  <c:v>0.96899999999999997</c:v>
                </c:pt>
                <c:pt idx="720">
                  <c:v>0.97</c:v>
                </c:pt>
                <c:pt idx="721">
                  <c:v>0.97099999999999997</c:v>
                </c:pt>
                <c:pt idx="722">
                  <c:v>0.97199999999999998</c:v>
                </c:pt>
                <c:pt idx="723">
                  <c:v>0.97299999999999998</c:v>
                </c:pt>
                <c:pt idx="724">
                  <c:v>0.97399999999999998</c:v>
                </c:pt>
                <c:pt idx="725">
                  <c:v>0.97499999999999998</c:v>
                </c:pt>
                <c:pt idx="726">
                  <c:v>0.97599999999999998</c:v>
                </c:pt>
                <c:pt idx="727">
                  <c:v>0.97699999999999998</c:v>
                </c:pt>
                <c:pt idx="728">
                  <c:v>0.97799999999999998</c:v>
                </c:pt>
                <c:pt idx="729">
                  <c:v>0.97899999999999998</c:v>
                </c:pt>
                <c:pt idx="730">
                  <c:v>0.98</c:v>
                </c:pt>
                <c:pt idx="731">
                  <c:v>0.98099999999999998</c:v>
                </c:pt>
                <c:pt idx="732">
                  <c:v>0.98199999999999998</c:v>
                </c:pt>
                <c:pt idx="733">
                  <c:v>0.98299999999999998</c:v>
                </c:pt>
                <c:pt idx="734">
                  <c:v>0.98399999999999999</c:v>
                </c:pt>
                <c:pt idx="735">
                  <c:v>0.98499999999999999</c:v>
                </c:pt>
                <c:pt idx="736">
                  <c:v>0.98599999999999999</c:v>
                </c:pt>
                <c:pt idx="737">
                  <c:v>0.98699999999999999</c:v>
                </c:pt>
                <c:pt idx="738">
                  <c:v>0.98799999999999999</c:v>
                </c:pt>
                <c:pt idx="739">
                  <c:v>0.98899999999999999</c:v>
                </c:pt>
                <c:pt idx="740">
                  <c:v>0.99</c:v>
                </c:pt>
                <c:pt idx="741">
                  <c:v>0.99099999999999999</c:v>
                </c:pt>
                <c:pt idx="742">
                  <c:v>0.99199999999999999</c:v>
                </c:pt>
                <c:pt idx="743">
                  <c:v>0.99299999999999999</c:v>
                </c:pt>
                <c:pt idx="744">
                  <c:v>0.99399999999999999</c:v>
                </c:pt>
                <c:pt idx="745">
                  <c:v>0.995</c:v>
                </c:pt>
                <c:pt idx="746">
                  <c:v>0.996</c:v>
                </c:pt>
                <c:pt idx="747">
                  <c:v>0.997</c:v>
                </c:pt>
                <c:pt idx="748">
                  <c:v>0.998</c:v>
                </c:pt>
                <c:pt idx="749">
                  <c:v>0.999</c:v>
                </c:pt>
                <c:pt idx="750">
                  <c:v>1</c:v>
                </c:pt>
                <c:pt idx="751">
                  <c:v>1.0009999999999999</c:v>
                </c:pt>
                <c:pt idx="752">
                  <c:v>1.002</c:v>
                </c:pt>
                <c:pt idx="753">
                  <c:v>1.0029999999999999</c:v>
                </c:pt>
                <c:pt idx="754">
                  <c:v>1.004</c:v>
                </c:pt>
                <c:pt idx="755">
                  <c:v>1.0049999999999999</c:v>
                </c:pt>
                <c:pt idx="756">
                  <c:v>1.006</c:v>
                </c:pt>
                <c:pt idx="757">
                  <c:v>1.0069999999999999</c:v>
                </c:pt>
                <c:pt idx="758">
                  <c:v>1.008</c:v>
                </c:pt>
                <c:pt idx="759">
                  <c:v>1.0089999999999999</c:v>
                </c:pt>
                <c:pt idx="760">
                  <c:v>1.01</c:v>
                </c:pt>
                <c:pt idx="761">
                  <c:v>1.0109999999999999</c:v>
                </c:pt>
                <c:pt idx="762">
                  <c:v>1.012</c:v>
                </c:pt>
                <c:pt idx="763">
                  <c:v>1.0129999999999999</c:v>
                </c:pt>
                <c:pt idx="764">
                  <c:v>1.014</c:v>
                </c:pt>
                <c:pt idx="765">
                  <c:v>1.0149999999999999</c:v>
                </c:pt>
                <c:pt idx="766">
                  <c:v>1.016</c:v>
                </c:pt>
                <c:pt idx="767">
                  <c:v>1.0169999999999999</c:v>
                </c:pt>
                <c:pt idx="768">
                  <c:v>1.018</c:v>
                </c:pt>
                <c:pt idx="769">
                  <c:v>1.0189999999999999</c:v>
                </c:pt>
                <c:pt idx="770">
                  <c:v>1.02</c:v>
                </c:pt>
                <c:pt idx="771">
                  <c:v>1.0209999999999999</c:v>
                </c:pt>
                <c:pt idx="772">
                  <c:v>1.022</c:v>
                </c:pt>
                <c:pt idx="773">
                  <c:v>1.0229999999999999</c:v>
                </c:pt>
                <c:pt idx="774">
                  <c:v>1.024</c:v>
                </c:pt>
                <c:pt idx="775">
                  <c:v>1.0249999999999999</c:v>
                </c:pt>
                <c:pt idx="776">
                  <c:v>1.026</c:v>
                </c:pt>
                <c:pt idx="777">
                  <c:v>1.0269999999999999</c:v>
                </c:pt>
                <c:pt idx="778">
                  <c:v>1.028</c:v>
                </c:pt>
                <c:pt idx="779">
                  <c:v>1.0289999999999999</c:v>
                </c:pt>
                <c:pt idx="780">
                  <c:v>1.03</c:v>
                </c:pt>
                <c:pt idx="781">
                  <c:v>1.0309999999999999</c:v>
                </c:pt>
                <c:pt idx="782">
                  <c:v>1.032</c:v>
                </c:pt>
                <c:pt idx="783">
                  <c:v>1.0329999999999999</c:v>
                </c:pt>
                <c:pt idx="784">
                  <c:v>1.034</c:v>
                </c:pt>
                <c:pt idx="785">
                  <c:v>1.0349999999999999</c:v>
                </c:pt>
                <c:pt idx="786">
                  <c:v>1.036</c:v>
                </c:pt>
                <c:pt idx="787">
                  <c:v>1.0369999999999999</c:v>
                </c:pt>
                <c:pt idx="788">
                  <c:v>1.038</c:v>
                </c:pt>
                <c:pt idx="789">
                  <c:v>1.0389999999999999</c:v>
                </c:pt>
                <c:pt idx="790">
                  <c:v>1.04</c:v>
                </c:pt>
                <c:pt idx="791">
                  <c:v>1.0409999999999999</c:v>
                </c:pt>
                <c:pt idx="792">
                  <c:v>1.042</c:v>
                </c:pt>
                <c:pt idx="793">
                  <c:v>1.0429999999999999</c:v>
                </c:pt>
                <c:pt idx="794">
                  <c:v>1.044</c:v>
                </c:pt>
                <c:pt idx="795">
                  <c:v>1.0449999999999999</c:v>
                </c:pt>
                <c:pt idx="796">
                  <c:v>1.046</c:v>
                </c:pt>
                <c:pt idx="797">
                  <c:v>1.0469999999999999</c:v>
                </c:pt>
                <c:pt idx="798">
                  <c:v>1.048</c:v>
                </c:pt>
                <c:pt idx="799">
                  <c:v>1.0489999999999999</c:v>
                </c:pt>
                <c:pt idx="800">
                  <c:v>1.05</c:v>
                </c:pt>
                <c:pt idx="801">
                  <c:v>1.0509999999999999</c:v>
                </c:pt>
                <c:pt idx="802">
                  <c:v>1.052</c:v>
                </c:pt>
                <c:pt idx="803">
                  <c:v>1.0529999999999999</c:v>
                </c:pt>
                <c:pt idx="804">
                  <c:v>1.054</c:v>
                </c:pt>
                <c:pt idx="805">
                  <c:v>1.0549999999999999</c:v>
                </c:pt>
                <c:pt idx="806">
                  <c:v>1.056</c:v>
                </c:pt>
                <c:pt idx="807">
                  <c:v>1.0569999999999999</c:v>
                </c:pt>
                <c:pt idx="808">
                  <c:v>1.0580000000000001</c:v>
                </c:pt>
                <c:pt idx="809">
                  <c:v>1.0589999999999999</c:v>
                </c:pt>
                <c:pt idx="810">
                  <c:v>1.06</c:v>
                </c:pt>
                <c:pt idx="811">
                  <c:v>1.0609999999999999</c:v>
                </c:pt>
                <c:pt idx="812">
                  <c:v>1.0620000000000001</c:v>
                </c:pt>
                <c:pt idx="813">
                  <c:v>1.0629999999999999</c:v>
                </c:pt>
                <c:pt idx="814">
                  <c:v>1.0640000000000001</c:v>
                </c:pt>
                <c:pt idx="815">
                  <c:v>1.0649999999999999</c:v>
                </c:pt>
                <c:pt idx="816">
                  <c:v>1.0660000000000001</c:v>
                </c:pt>
                <c:pt idx="817">
                  <c:v>1.0669999999999999</c:v>
                </c:pt>
                <c:pt idx="818">
                  <c:v>1.0680000000000001</c:v>
                </c:pt>
                <c:pt idx="819">
                  <c:v>1.069</c:v>
                </c:pt>
                <c:pt idx="820">
                  <c:v>1.07</c:v>
                </c:pt>
                <c:pt idx="821">
                  <c:v>1.071</c:v>
                </c:pt>
                <c:pt idx="822">
                  <c:v>1.0720000000000001</c:v>
                </c:pt>
                <c:pt idx="823">
                  <c:v>1.073</c:v>
                </c:pt>
                <c:pt idx="824">
                  <c:v>1.0740000000000001</c:v>
                </c:pt>
                <c:pt idx="825">
                  <c:v>1.075</c:v>
                </c:pt>
                <c:pt idx="826">
                  <c:v>1.0760000000000001</c:v>
                </c:pt>
                <c:pt idx="827">
                  <c:v>1.077</c:v>
                </c:pt>
                <c:pt idx="828">
                  <c:v>1.0780000000000001</c:v>
                </c:pt>
                <c:pt idx="829">
                  <c:v>1.079</c:v>
                </c:pt>
                <c:pt idx="830">
                  <c:v>1.08</c:v>
                </c:pt>
                <c:pt idx="831">
                  <c:v>1.081</c:v>
                </c:pt>
                <c:pt idx="832">
                  <c:v>1.0820000000000001</c:v>
                </c:pt>
                <c:pt idx="833">
                  <c:v>1.083</c:v>
                </c:pt>
                <c:pt idx="834">
                  <c:v>1.0840000000000001</c:v>
                </c:pt>
                <c:pt idx="835">
                  <c:v>1.085</c:v>
                </c:pt>
                <c:pt idx="836">
                  <c:v>1.0860000000000001</c:v>
                </c:pt>
                <c:pt idx="837">
                  <c:v>1.087</c:v>
                </c:pt>
                <c:pt idx="838">
                  <c:v>1.0880000000000001</c:v>
                </c:pt>
                <c:pt idx="839">
                  <c:v>1.089</c:v>
                </c:pt>
                <c:pt idx="840">
                  <c:v>1.0900000000000001</c:v>
                </c:pt>
                <c:pt idx="841">
                  <c:v>1.091</c:v>
                </c:pt>
                <c:pt idx="842">
                  <c:v>1.0920000000000001</c:v>
                </c:pt>
                <c:pt idx="843">
                  <c:v>1.093</c:v>
                </c:pt>
                <c:pt idx="844">
                  <c:v>1.0940000000000001</c:v>
                </c:pt>
                <c:pt idx="845">
                  <c:v>1.095</c:v>
                </c:pt>
                <c:pt idx="846">
                  <c:v>1.0960000000000001</c:v>
                </c:pt>
                <c:pt idx="847">
                  <c:v>1.097</c:v>
                </c:pt>
                <c:pt idx="848">
                  <c:v>1.0980000000000001</c:v>
                </c:pt>
                <c:pt idx="849">
                  <c:v>1.099</c:v>
                </c:pt>
                <c:pt idx="850">
                  <c:v>1.1000000000000001</c:v>
                </c:pt>
                <c:pt idx="851">
                  <c:v>1.101</c:v>
                </c:pt>
                <c:pt idx="852">
                  <c:v>1.1020000000000001</c:v>
                </c:pt>
                <c:pt idx="853">
                  <c:v>1.103</c:v>
                </c:pt>
                <c:pt idx="854">
                  <c:v>1.1040000000000001</c:v>
                </c:pt>
                <c:pt idx="855">
                  <c:v>1.105</c:v>
                </c:pt>
                <c:pt idx="856">
                  <c:v>1.1060000000000001</c:v>
                </c:pt>
                <c:pt idx="857">
                  <c:v>1.107</c:v>
                </c:pt>
                <c:pt idx="858">
                  <c:v>1.1080000000000001</c:v>
                </c:pt>
                <c:pt idx="859">
                  <c:v>1.109</c:v>
                </c:pt>
                <c:pt idx="860">
                  <c:v>1.1100000000000001</c:v>
                </c:pt>
                <c:pt idx="861">
                  <c:v>1.111</c:v>
                </c:pt>
                <c:pt idx="862">
                  <c:v>1.1120000000000001</c:v>
                </c:pt>
                <c:pt idx="863">
                  <c:v>1.113</c:v>
                </c:pt>
                <c:pt idx="864">
                  <c:v>1.1140000000000001</c:v>
                </c:pt>
                <c:pt idx="865">
                  <c:v>1.115</c:v>
                </c:pt>
                <c:pt idx="866">
                  <c:v>1.1160000000000001</c:v>
                </c:pt>
                <c:pt idx="867">
                  <c:v>1.117</c:v>
                </c:pt>
                <c:pt idx="868">
                  <c:v>1.1180000000000001</c:v>
                </c:pt>
                <c:pt idx="869">
                  <c:v>1.119</c:v>
                </c:pt>
                <c:pt idx="870">
                  <c:v>1.1200000000000001</c:v>
                </c:pt>
                <c:pt idx="871">
                  <c:v>1.121</c:v>
                </c:pt>
                <c:pt idx="872">
                  <c:v>1.1220000000000001</c:v>
                </c:pt>
                <c:pt idx="873">
                  <c:v>1.123</c:v>
                </c:pt>
                <c:pt idx="874">
                  <c:v>1.1240000000000001</c:v>
                </c:pt>
                <c:pt idx="875">
                  <c:v>1.125</c:v>
                </c:pt>
                <c:pt idx="876">
                  <c:v>1.1259999999999999</c:v>
                </c:pt>
                <c:pt idx="877">
                  <c:v>1.127</c:v>
                </c:pt>
                <c:pt idx="878">
                  <c:v>1.1279999999999999</c:v>
                </c:pt>
                <c:pt idx="879">
                  <c:v>1.129</c:v>
                </c:pt>
                <c:pt idx="880">
                  <c:v>1.1299999999999999</c:v>
                </c:pt>
                <c:pt idx="881">
                  <c:v>1.131</c:v>
                </c:pt>
                <c:pt idx="882">
                  <c:v>1.1319999999999999</c:v>
                </c:pt>
                <c:pt idx="883">
                  <c:v>1.133</c:v>
                </c:pt>
                <c:pt idx="884">
                  <c:v>1.1339999999999999</c:v>
                </c:pt>
                <c:pt idx="885">
                  <c:v>1.135</c:v>
                </c:pt>
                <c:pt idx="886">
                  <c:v>1.1359999999999999</c:v>
                </c:pt>
                <c:pt idx="887">
                  <c:v>1.137</c:v>
                </c:pt>
                <c:pt idx="888">
                  <c:v>1.1379999999999999</c:v>
                </c:pt>
                <c:pt idx="889">
                  <c:v>1.139</c:v>
                </c:pt>
                <c:pt idx="890">
                  <c:v>1.1399999999999999</c:v>
                </c:pt>
                <c:pt idx="891">
                  <c:v>1.141</c:v>
                </c:pt>
                <c:pt idx="892">
                  <c:v>1.1419999999999999</c:v>
                </c:pt>
                <c:pt idx="893">
                  <c:v>1.143</c:v>
                </c:pt>
                <c:pt idx="894">
                  <c:v>1.1439999999999999</c:v>
                </c:pt>
                <c:pt idx="895">
                  <c:v>1.145</c:v>
                </c:pt>
                <c:pt idx="896">
                  <c:v>1.1459999999999999</c:v>
                </c:pt>
                <c:pt idx="897">
                  <c:v>1.147</c:v>
                </c:pt>
                <c:pt idx="898">
                  <c:v>1.1479999999999999</c:v>
                </c:pt>
                <c:pt idx="899">
                  <c:v>1.149</c:v>
                </c:pt>
                <c:pt idx="900">
                  <c:v>1.1499999999999999</c:v>
                </c:pt>
                <c:pt idx="901">
                  <c:v>1.151</c:v>
                </c:pt>
                <c:pt idx="902">
                  <c:v>1.1519999999999999</c:v>
                </c:pt>
                <c:pt idx="903">
                  <c:v>1.153</c:v>
                </c:pt>
                <c:pt idx="904">
                  <c:v>1.1539999999999999</c:v>
                </c:pt>
                <c:pt idx="905">
                  <c:v>1.155</c:v>
                </c:pt>
                <c:pt idx="906">
                  <c:v>1.1559999999999999</c:v>
                </c:pt>
                <c:pt idx="907">
                  <c:v>1.157</c:v>
                </c:pt>
                <c:pt idx="908">
                  <c:v>1.1579999999999999</c:v>
                </c:pt>
                <c:pt idx="909">
                  <c:v>1.159</c:v>
                </c:pt>
                <c:pt idx="910">
                  <c:v>1.1599999999999999</c:v>
                </c:pt>
                <c:pt idx="911">
                  <c:v>1.161</c:v>
                </c:pt>
                <c:pt idx="912">
                  <c:v>1.1619999999999999</c:v>
                </c:pt>
                <c:pt idx="913">
                  <c:v>1.163</c:v>
                </c:pt>
                <c:pt idx="914">
                  <c:v>1.1639999999999999</c:v>
                </c:pt>
                <c:pt idx="915">
                  <c:v>1.165</c:v>
                </c:pt>
                <c:pt idx="916">
                  <c:v>1.1659999999999999</c:v>
                </c:pt>
                <c:pt idx="917">
                  <c:v>1.167</c:v>
                </c:pt>
                <c:pt idx="918">
                  <c:v>1.1679999999999999</c:v>
                </c:pt>
                <c:pt idx="919">
                  <c:v>1.169</c:v>
                </c:pt>
                <c:pt idx="920">
                  <c:v>1.17</c:v>
                </c:pt>
                <c:pt idx="921">
                  <c:v>1.171</c:v>
                </c:pt>
                <c:pt idx="922">
                  <c:v>1.1719999999999999</c:v>
                </c:pt>
                <c:pt idx="923">
                  <c:v>1.173</c:v>
                </c:pt>
                <c:pt idx="924">
                  <c:v>1.1739999999999999</c:v>
                </c:pt>
                <c:pt idx="925">
                  <c:v>1.175</c:v>
                </c:pt>
                <c:pt idx="926">
                  <c:v>1.1759999999999999</c:v>
                </c:pt>
                <c:pt idx="927">
                  <c:v>1.177</c:v>
                </c:pt>
                <c:pt idx="928">
                  <c:v>1.1779999999999999</c:v>
                </c:pt>
                <c:pt idx="929">
                  <c:v>1.179</c:v>
                </c:pt>
                <c:pt idx="930">
                  <c:v>1.18</c:v>
                </c:pt>
                <c:pt idx="931">
                  <c:v>1.181</c:v>
                </c:pt>
                <c:pt idx="932">
                  <c:v>1.1819999999999999</c:v>
                </c:pt>
                <c:pt idx="933">
                  <c:v>1.1830000000000001</c:v>
                </c:pt>
                <c:pt idx="934">
                  <c:v>1.1839999999999999</c:v>
                </c:pt>
                <c:pt idx="935">
                  <c:v>1.1850000000000001</c:v>
                </c:pt>
                <c:pt idx="936">
                  <c:v>1.1859999999999999</c:v>
                </c:pt>
                <c:pt idx="937">
                  <c:v>1.1870000000000001</c:v>
                </c:pt>
                <c:pt idx="938">
                  <c:v>1.1879999999999999</c:v>
                </c:pt>
                <c:pt idx="939">
                  <c:v>1.1890000000000001</c:v>
                </c:pt>
                <c:pt idx="940">
                  <c:v>1.19</c:v>
                </c:pt>
                <c:pt idx="941">
                  <c:v>1.1910000000000001</c:v>
                </c:pt>
                <c:pt idx="942">
                  <c:v>1.1919999999999999</c:v>
                </c:pt>
                <c:pt idx="943">
                  <c:v>1.1930000000000001</c:v>
                </c:pt>
                <c:pt idx="944">
                  <c:v>1.194</c:v>
                </c:pt>
                <c:pt idx="945">
                  <c:v>1.1950000000000001</c:v>
                </c:pt>
                <c:pt idx="946">
                  <c:v>1.196</c:v>
                </c:pt>
                <c:pt idx="947">
                  <c:v>1.1970000000000001</c:v>
                </c:pt>
                <c:pt idx="948">
                  <c:v>1.198</c:v>
                </c:pt>
                <c:pt idx="949">
                  <c:v>1.1990000000000001</c:v>
                </c:pt>
                <c:pt idx="950">
                  <c:v>1.2</c:v>
                </c:pt>
                <c:pt idx="951">
                  <c:v>1.2010000000000001</c:v>
                </c:pt>
                <c:pt idx="952">
                  <c:v>1.202</c:v>
                </c:pt>
                <c:pt idx="953">
                  <c:v>1.2030000000000001</c:v>
                </c:pt>
                <c:pt idx="954">
                  <c:v>1.204</c:v>
                </c:pt>
                <c:pt idx="955">
                  <c:v>1.2050000000000001</c:v>
                </c:pt>
                <c:pt idx="956">
                  <c:v>1.206</c:v>
                </c:pt>
                <c:pt idx="957">
                  <c:v>1.2070000000000001</c:v>
                </c:pt>
                <c:pt idx="958">
                  <c:v>1.208</c:v>
                </c:pt>
                <c:pt idx="959">
                  <c:v>1.2090000000000001</c:v>
                </c:pt>
                <c:pt idx="960">
                  <c:v>1.21</c:v>
                </c:pt>
                <c:pt idx="961">
                  <c:v>1.2110000000000001</c:v>
                </c:pt>
                <c:pt idx="962">
                  <c:v>1.212</c:v>
                </c:pt>
                <c:pt idx="963">
                  <c:v>1.2130000000000001</c:v>
                </c:pt>
                <c:pt idx="964">
                  <c:v>1.214</c:v>
                </c:pt>
                <c:pt idx="965">
                  <c:v>1.2150000000000001</c:v>
                </c:pt>
                <c:pt idx="966">
                  <c:v>1.216</c:v>
                </c:pt>
                <c:pt idx="967">
                  <c:v>1.2170000000000001</c:v>
                </c:pt>
                <c:pt idx="968">
                  <c:v>1.218</c:v>
                </c:pt>
                <c:pt idx="969">
                  <c:v>1.2190000000000001</c:v>
                </c:pt>
                <c:pt idx="970">
                  <c:v>1.22</c:v>
                </c:pt>
                <c:pt idx="971">
                  <c:v>1.2210000000000001</c:v>
                </c:pt>
                <c:pt idx="972">
                  <c:v>1.222</c:v>
                </c:pt>
                <c:pt idx="973">
                  <c:v>1.2230000000000001</c:v>
                </c:pt>
                <c:pt idx="974">
                  <c:v>1.224</c:v>
                </c:pt>
                <c:pt idx="975">
                  <c:v>1.2250000000000001</c:v>
                </c:pt>
                <c:pt idx="976">
                  <c:v>1.226</c:v>
                </c:pt>
                <c:pt idx="977">
                  <c:v>1.2270000000000001</c:v>
                </c:pt>
                <c:pt idx="978">
                  <c:v>1.228</c:v>
                </c:pt>
                <c:pt idx="979">
                  <c:v>1.2290000000000001</c:v>
                </c:pt>
                <c:pt idx="980">
                  <c:v>1.23</c:v>
                </c:pt>
                <c:pt idx="981">
                  <c:v>1.2310000000000001</c:v>
                </c:pt>
                <c:pt idx="982">
                  <c:v>1.232</c:v>
                </c:pt>
                <c:pt idx="983">
                  <c:v>1.2330000000000001</c:v>
                </c:pt>
                <c:pt idx="984">
                  <c:v>1.234</c:v>
                </c:pt>
                <c:pt idx="985">
                  <c:v>1.2350000000000001</c:v>
                </c:pt>
                <c:pt idx="986">
                  <c:v>1.236</c:v>
                </c:pt>
                <c:pt idx="987">
                  <c:v>1.2370000000000001</c:v>
                </c:pt>
                <c:pt idx="988">
                  <c:v>1.238</c:v>
                </c:pt>
                <c:pt idx="989">
                  <c:v>1.2390000000000001</c:v>
                </c:pt>
                <c:pt idx="990">
                  <c:v>1.24</c:v>
                </c:pt>
                <c:pt idx="991">
                  <c:v>1.2410000000000001</c:v>
                </c:pt>
                <c:pt idx="992">
                  <c:v>1.242</c:v>
                </c:pt>
                <c:pt idx="993">
                  <c:v>1.2430000000000001</c:v>
                </c:pt>
                <c:pt idx="994">
                  <c:v>1.244</c:v>
                </c:pt>
                <c:pt idx="995">
                  <c:v>1.2450000000000001</c:v>
                </c:pt>
                <c:pt idx="996">
                  <c:v>1.246</c:v>
                </c:pt>
                <c:pt idx="997">
                  <c:v>1.2470000000000001</c:v>
                </c:pt>
                <c:pt idx="998">
                  <c:v>1.248</c:v>
                </c:pt>
                <c:pt idx="999">
                  <c:v>1.2490000000000001</c:v>
                </c:pt>
                <c:pt idx="1000">
                  <c:v>1.25</c:v>
                </c:pt>
                <c:pt idx="1001">
                  <c:v>1.2509999999999999</c:v>
                </c:pt>
                <c:pt idx="1002">
                  <c:v>1.252</c:v>
                </c:pt>
                <c:pt idx="1003">
                  <c:v>1.2529999999999999</c:v>
                </c:pt>
                <c:pt idx="1004">
                  <c:v>1.254</c:v>
                </c:pt>
                <c:pt idx="1005">
                  <c:v>1.2549999999999999</c:v>
                </c:pt>
                <c:pt idx="1006">
                  <c:v>1.256</c:v>
                </c:pt>
                <c:pt idx="1007">
                  <c:v>1.2569999999999999</c:v>
                </c:pt>
                <c:pt idx="1008">
                  <c:v>1.258</c:v>
                </c:pt>
                <c:pt idx="1009">
                  <c:v>1.2589999999999999</c:v>
                </c:pt>
                <c:pt idx="1010">
                  <c:v>1.26</c:v>
                </c:pt>
                <c:pt idx="1011">
                  <c:v>1.2609999999999999</c:v>
                </c:pt>
                <c:pt idx="1012">
                  <c:v>1.262</c:v>
                </c:pt>
                <c:pt idx="1013">
                  <c:v>1.2629999999999999</c:v>
                </c:pt>
                <c:pt idx="1014">
                  <c:v>1.264</c:v>
                </c:pt>
                <c:pt idx="1015">
                  <c:v>1.2649999999999999</c:v>
                </c:pt>
                <c:pt idx="1016">
                  <c:v>1.266</c:v>
                </c:pt>
                <c:pt idx="1017">
                  <c:v>1.2669999999999999</c:v>
                </c:pt>
                <c:pt idx="1018">
                  <c:v>1.268</c:v>
                </c:pt>
                <c:pt idx="1019">
                  <c:v>1.2689999999999999</c:v>
                </c:pt>
                <c:pt idx="1020">
                  <c:v>1.27</c:v>
                </c:pt>
                <c:pt idx="1021">
                  <c:v>1.2709999999999999</c:v>
                </c:pt>
                <c:pt idx="1022">
                  <c:v>1.272</c:v>
                </c:pt>
                <c:pt idx="1023">
                  <c:v>1.2729999999999999</c:v>
                </c:pt>
                <c:pt idx="1024">
                  <c:v>1.274</c:v>
                </c:pt>
                <c:pt idx="1025">
                  <c:v>1.2749999999999999</c:v>
                </c:pt>
                <c:pt idx="1026">
                  <c:v>1.276</c:v>
                </c:pt>
                <c:pt idx="1027">
                  <c:v>1.2769999999999999</c:v>
                </c:pt>
                <c:pt idx="1028">
                  <c:v>1.278</c:v>
                </c:pt>
                <c:pt idx="1029">
                  <c:v>1.2789999999999999</c:v>
                </c:pt>
                <c:pt idx="1030">
                  <c:v>1.28</c:v>
                </c:pt>
                <c:pt idx="1031">
                  <c:v>1.2809999999999999</c:v>
                </c:pt>
                <c:pt idx="1032">
                  <c:v>1.282</c:v>
                </c:pt>
                <c:pt idx="1033">
                  <c:v>1.2829999999999999</c:v>
                </c:pt>
                <c:pt idx="1034">
                  <c:v>1.284</c:v>
                </c:pt>
                <c:pt idx="1035">
                  <c:v>1.2849999999999999</c:v>
                </c:pt>
                <c:pt idx="1036">
                  <c:v>1.286</c:v>
                </c:pt>
                <c:pt idx="1037">
                  <c:v>1.2869999999999999</c:v>
                </c:pt>
                <c:pt idx="1038">
                  <c:v>1.288</c:v>
                </c:pt>
                <c:pt idx="1039">
                  <c:v>1.2889999999999999</c:v>
                </c:pt>
                <c:pt idx="1040">
                  <c:v>1.29</c:v>
                </c:pt>
                <c:pt idx="1041">
                  <c:v>1.2909999999999999</c:v>
                </c:pt>
                <c:pt idx="1042">
                  <c:v>1.292</c:v>
                </c:pt>
                <c:pt idx="1043">
                  <c:v>1.2929999999999999</c:v>
                </c:pt>
                <c:pt idx="1044">
                  <c:v>1.294</c:v>
                </c:pt>
                <c:pt idx="1045">
                  <c:v>1.2949999999999999</c:v>
                </c:pt>
                <c:pt idx="1046">
                  <c:v>1.296</c:v>
                </c:pt>
                <c:pt idx="1047">
                  <c:v>1.2969999999999999</c:v>
                </c:pt>
                <c:pt idx="1048">
                  <c:v>1.298</c:v>
                </c:pt>
                <c:pt idx="1049">
                  <c:v>1.2989999999999999</c:v>
                </c:pt>
                <c:pt idx="1050">
                  <c:v>1.3</c:v>
                </c:pt>
                <c:pt idx="1051">
                  <c:v>1.3009999999999999</c:v>
                </c:pt>
                <c:pt idx="1052">
                  <c:v>1.302</c:v>
                </c:pt>
                <c:pt idx="1053">
                  <c:v>1.3029999999999999</c:v>
                </c:pt>
                <c:pt idx="1054">
                  <c:v>1.304</c:v>
                </c:pt>
                <c:pt idx="1055">
                  <c:v>1.3049999999999999</c:v>
                </c:pt>
                <c:pt idx="1056">
                  <c:v>1.306</c:v>
                </c:pt>
                <c:pt idx="1057">
                  <c:v>1.3069999999999999</c:v>
                </c:pt>
                <c:pt idx="1058">
                  <c:v>1.3080000000000001</c:v>
                </c:pt>
                <c:pt idx="1059">
                  <c:v>1.3089999999999999</c:v>
                </c:pt>
                <c:pt idx="1060">
                  <c:v>1.31</c:v>
                </c:pt>
                <c:pt idx="1061">
                  <c:v>1.3109999999999999</c:v>
                </c:pt>
                <c:pt idx="1062">
                  <c:v>1.3120000000000001</c:v>
                </c:pt>
                <c:pt idx="1063">
                  <c:v>1.3129999999999999</c:v>
                </c:pt>
                <c:pt idx="1064">
                  <c:v>1.3140000000000001</c:v>
                </c:pt>
                <c:pt idx="1065">
                  <c:v>1.3149999999999999</c:v>
                </c:pt>
                <c:pt idx="1066">
                  <c:v>1.3160000000000001</c:v>
                </c:pt>
                <c:pt idx="1067">
                  <c:v>1.3169999999999999</c:v>
                </c:pt>
                <c:pt idx="1068">
                  <c:v>1.3180000000000001</c:v>
                </c:pt>
                <c:pt idx="1069">
                  <c:v>1.319</c:v>
                </c:pt>
                <c:pt idx="1070">
                  <c:v>1.32</c:v>
                </c:pt>
                <c:pt idx="1071">
                  <c:v>1.321</c:v>
                </c:pt>
                <c:pt idx="1072">
                  <c:v>1.3220000000000001</c:v>
                </c:pt>
                <c:pt idx="1073">
                  <c:v>1.323</c:v>
                </c:pt>
                <c:pt idx="1074">
                  <c:v>1.3240000000000001</c:v>
                </c:pt>
                <c:pt idx="1075">
                  <c:v>1.325</c:v>
                </c:pt>
                <c:pt idx="1076">
                  <c:v>1.3260000000000001</c:v>
                </c:pt>
                <c:pt idx="1077">
                  <c:v>1.327</c:v>
                </c:pt>
                <c:pt idx="1078">
                  <c:v>1.3280000000000001</c:v>
                </c:pt>
                <c:pt idx="1079">
                  <c:v>1.329</c:v>
                </c:pt>
                <c:pt idx="1080">
                  <c:v>1.33</c:v>
                </c:pt>
                <c:pt idx="1081">
                  <c:v>1.331</c:v>
                </c:pt>
                <c:pt idx="1082">
                  <c:v>1.3320000000000001</c:v>
                </c:pt>
                <c:pt idx="1083">
                  <c:v>1.333</c:v>
                </c:pt>
                <c:pt idx="1084">
                  <c:v>1.3340000000000001</c:v>
                </c:pt>
                <c:pt idx="1085">
                  <c:v>1.335</c:v>
                </c:pt>
                <c:pt idx="1086">
                  <c:v>1.3360000000000001</c:v>
                </c:pt>
                <c:pt idx="1087">
                  <c:v>1.337</c:v>
                </c:pt>
                <c:pt idx="1088">
                  <c:v>1.3380000000000001</c:v>
                </c:pt>
                <c:pt idx="1089">
                  <c:v>1.339</c:v>
                </c:pt>
                <c:pt idx="1090">
                  <c:v>1.34</c:v>
                </c:pt>
                <c:pt idx="1091">
                  <c:v>1.341</c:v>
                </c:pt>
                <c:pt idx="1092">
                  <c:v>1.3420000000000001</c:v>
                </c:pt>
                <c:pt idx="1093">
                  <c:v>1.343</c:v>
                </c:pt>
                <c:pt idx="1094">
                  <c:v>1.3440000000000001</c:v>
                </c:pt>
                <c:pt idx="1095">
                  <c:v>1.345</c:v>
                </c:pt>
                <c:pt idx="1096">
                  <c:v>1.3460000000000001</c:v>
                </c:pt>
                <c:pt idx="1097">
                  <c:v>1.347</c:v>
                </c:pt>
                <c:pt idx="1098">
                  <c:v>1.3480000000000001</c:v>
                </c:pt>
                <c:pt idx="1099">
                  <c:v>1.349</c:v>
                </c:pt>
                <c:pt idx="1100">
                  <c:v>1.35</c:v>
                </c:pt>
                <c:pt idx="1101">
                  <c:v>1.351</c:v>
                </c:pt>
                <c:pt idx="1102">
                  <c:v>1.3520000000000001</c:v>
                </c:pt>
                <c:pt idx="1103">
                  <c:v>1.353</c:v>
                </c:pt>
                <c:pt idx="1104">
                  <c:v>1.3540000000000001</c:v>
                </c:pt>
                <c:pt idx="1105">
                  <c:v>1.355</c:v>
                </c:pt>
                <c:pt idx="1106">
                  <c:v>1.3560000000000001</c:v>
                </c:pt>
                <c:pt idx="1107">
                  <c:v>1.357</c:v>
                </c:pt>
                <c:pt idx="1108">
                  <c:v>1.3580000000000001</c:v>
                </c:pt>
                <c:pt idx="1109">
                  <c:v>1.359</c:v>
                </c:pt>
                <c:pt idx="1110">
                  <c:v>1.36</c:v>
                </c:pt>
                <c:pt idx="1111">
                  <c:v>1.361</c:v>
                </c:pt>
                <c:pt idx="1112">
                  <c:v>1.3620000000000001</c:v>
                </c:pt>
                <c:pt idx="1113">
                  <c:v>1.363</c:v>
                </c:pt>
                <c:pt idx="1114">
                  <c:v>1.3640000000000001</c:v>
                </c:pt>
                <c:pt idx="1115">
                  <c:v>1.365</c:v>
                </c:pt>
                <c:pt idx="1116">
                  <c:v>1.3660000000000001</c:v>
                </c:pt>
                <c:pt idx="1117">
                  <c:v>1.367</c:v>
                </c:pt>
                <c:pt idx="1118">
                  <c:v>1.3680000000000001</c:v>
                </c:pt>
                <c:pt idx="1119">
                  <c:v>1.369</c:v>
                </c:pt>
                <c:pt idx="1120">
                  <c:v>1.37</c:v>
                </c:pt>
                <c:pt idx="1121">
                  <c:v>1.371</c:v>
                </c:pt>
                <c:pt idx="1122">
                  <c:v>1.3720000000000001</c:v>
                </c:pt>
                <c:pt idx="1123">
                  <c:v>1.373</c:v>
                </c:pt>
                <c:pt idx="1124">
                  <c:v>1.3740000000000001</c:v>
                </c:pt>
                <c:pt idx="1125">
                  <c:v>1.375</c:v>
                </c:pt>
                <c:pt idx="1126">
                  <c:v>1.3759999999999999</c:v>
                </c:pt>
                <c:pt idx="1127">
                  <c:v>1.377</c:v>
                </c:pt>
                <c:pt idx="1128">
                  <c:v>1.3779999999999999</c:v>
                </c:pt>
                <c:pt idx="1129">
                  <c:v>1.379</c:v>
                </c:pt>
                <c:pt idx="1130">
                  <c:v>1.38</c:v>
                </c:pt>
                <c:pt idx="1131">
                  <c:v>1.381</c:v>
                </c:pt>
                <c:pt idx="1132">
                  <c:v>1.3819999999999999</c:v>
                </c:pt>
                <c:pt idx="1133">
                  <c:v>1.383</c:v>
                </c:pt>
                <c:pt idx="1134">
                  <c:v>1.3839999999999999</c:v>
                </c:pt>
                <c:pt idx="1135">
                  <c:v>1.385</c:v>
                </c:pt>
                <c:pt idx="1136">
                  <c:v>1.3859999999999999</c:v>
                </c:pt>
                <c:pt idx="1137">
                  <c:v>1.387</c:v>
                </c:pt>
                <c:pt idx="1138">
                  <c:v>1.3879999999999999</c:v>
                </c:pt>
                <c:pt idx="1139">
                  <c:v>1.389</c:v>
                </c:pt>
                <c:pt idx="1140">
                  <c:v>1.39</c:v>
                </c:pt>
                <c:pt idx="1141">
                  <c:v>1.391</c:v>
                </c:pt>
                <c:pt idx="1142">
                  <c:v>1.3919999999999999</c:v>
                </c:pt>
                <c:pt idx="1143">
                  <c:v>1.393</c:v>
                </c:pt>
                <c:pt idx="1144">
                  <c:v>1.3939999999999999</c:v>
                </c:pt>
                <c:pt idx="1145">
                  <c:v>1.395</c:v>
                </c:pt>
                <c:pt idx="1146">
                  <c:v>1.3959999999999999</c:v>
                </c:pt>
                <c:pt idx="1147">
                  <c:v>1.397</c:v>
                </c:pt>
                <c:pt idx="1148">
                  <c:v>1.3979999999999999</c:v>
                </c:pt>
                <c:pt idx="1149">
                  <c:v>1.399</c:v>
                </c:pt>
                <c:pt idx="1150">
                  <c:v>1.4</c:v>
                </c:pt>
                <c:pt idx="1151">
                  <c:v>1.401</c:v>
                </c:pt>
                <c:pt idx="1152">
                  <c:v>1.4019999999999999</c:v>
                </c:pt>
                <c:pt idx="1153">
                  <c:v>1.403</c:v>
                </c:pt>
                <c:pt idx="1154">
                  <c:v>1.4039999999999999</c:v>
                </c:pt>
                <c:pt idx="1155">
                  <c:v>1.405</c:v>
                </c:pt>
                <c:pt idx="1156">
                  <c:v>1.4059999999999999</c:v>
                </c:pt>
                <c:pt idx="1157">
                  <c:v>1.407</c:v>
                </c:pt>
                <c:pt idx="1158">
                  <c:v>1.4079999999999999</c:v>
                </c:pt>
                <c:pt idx="1159">
                  <c:v>1.409</c:v>
                </c:pt>
                <c:pt idx="1160">
                  <c:v>1.41</c:v>
                </c:pt>
                <c:pt idx="1161">
                  <c:v>1.411</c:v>
                </c:pt>
                <c:pt idx="1162">
                  <c:v>1.4119999999999999</c:v>
                </c:pt>
                <c:pt idx="1163">
                  <c:v>1.413</c:v>
                </c:pt>
                <c:pt idx="1164">
                  <c:v>1.4139999999999999</c:v>
                </c:pt>
                <c:pt idx="1165">
                  <c:v>1.415</c:v>
                </c:pt>
                <c:pt idx="1166">
                  <c:v>1.4159999999999999</c:v>
                </c:pt>
                <c:pt idx="1167">
                  <c:v>1.417</c:v>
                </c:pt>
                <c:pt idx="1168">
                  <c:v>1.4179999999999999</c:v>
                </c:pt>
                <c:pt idx="1169">
                  <c:v>1.419</c:v>
                </c:pt>
                <c:pt idx="1170">
                  <c:v>1.42</c:v>
                </c:pt>
                <c:pt idx="1171">
                  <c:v>1.421</c:v>
                </c:pt>
                <c:pt idx="1172">
                  <c:v>1.4219999999999999</c:v>
                </c:pt>
                <c:pt idx="1173">
                  <c:v>1.423</c:v>
                </c:pt>
                <c:pt idx="1174">
                  <c:v>1.4239999999999999</c:v>
                </c:pt>
                <c:pt idx="1175">
                  <c:v>1.425</c:v>
                </c:pt>
                <c:pt idx="1176">
                  <c:v>1.4259999999999999</c:v>
                </c:pt>
                <c:pt idx="1177">
                  <c:v>1.427</c:v>
                </c:pt>
                <c:pt idx="1178">
                  <c:v>1.4279999999999999</c:v>
                </c:pt>
                <c:pt idx="1179">
                  <c:v>1.429</c:v>
                </c:pt>
                <c:pt idx="1180">
                  <c:v>1.43</c:v>
                </c:pt>
                <c:pt idx="1181">
                  <c:v>1.431</c:v>
                </c:pt>
                <c:pt idx="1182">
                  <c:v>1.4319999999999999</c:v>
                </c:pt>
                <c:pt idx="1183">
                  <c:v>1.4330000000000001</c:v>
                </c:pt>
                <c:pt idx="1184">
                  <c:v>1.4339999999999999</c:v>
                </c:pt>
                <c:pt idx="1185">
                  <c:v>1.4350000000000001</c:v>
                </c:pt>
                <c:pt idx="1186">
                  <c:v>1.4359999999999999</c:v>
                </c:pt>
                <c:pt idx="1187">
                  <c:v>1.4370000000000001</c:v>
                </c:pt>
                <c:pt idx="1188">
                  <c:v>1.4379999999999999</c:v>
                </c:pt>
                <c:pt idx="1189">
                  <c:v>1.4390000000000001</c:v>
                </c:pt>
                <c:pt idx="1190">
                  <c:v>1.44</c:v>
                </c:pt>
                <c:pt idx="1191">
                  <c:v>1.4410000000000001</c:v>
                </c:pt>
                <c:pt idx="1192">
                  <c:v>1.4419999999999999</c:v>
                </c:pt>
                <c:pt idx="1193">
                  <c:v>1.4430000000000001</c:v>
                </c:pt>
                <c:pt idx="1194">
                  <c:v>1.444</c:v>
                </c:pt>
                <c:pt idx="1195">
                  <c:v>1.4450000000000001</c:v>
                </c:pt>
                <c:pt idx="1196">
                  <c:v>1.446</c:v>
                </c:pt>
                <c:pt idx="1197">
                  <c:v>1.4470000000000001</c:v>
                </c:pt>
                <c:pt idx="1198">
                  <c:v>1.448</c:v>
                </c:pt>
                <c:pt idx="1199">
                  <c:v>1.4490000000000001</c:v>
                </c:pt>
                <c:pt idx="1200">
                  <c:v>1.45</c:v>
                </c:pt>
                <c:pt idx="1201">
                  <c:v>1.4510000000000001</c:v>
                </c:pt>
                <c:pt idx="1202">
                  <c:v>1.452</c:v>
                </c:pt>
                <c:pt idx="1203">
                  <c:v>1.4530000000000001</c:v>
                </c:pt>
                <c:pt idx="1204">
                  <c:v>1.454</c:v>
                </c:pt>
                <c:pt idx="1205">
                  <c:v>1.4550000000000001</c:v>
                </c:pt>
                <c:pt idx="1206">
                  <c:v>1.456</c:v>
                </c:pt>
                <c:pt idx="1207">
                  <c:v>1.4570000000000001</c:v>
                </c:pt>
                <c:pt idx="1208">
                  <c:v>1.458</c:v>
                </c:pt>
                <c:pt idx="1209">
                  <c:v>1.4590000000000001</c:v>
                </c:pt>
                <c:pt idx="1210">
                  <c:v>1.46</c:v>
                </c:pt>
                <c:pt idx="1211">
                  <c:v>1.4610000000000001</c:v>
                </c:pt>
                <c:pt idx="1212">
                  <c:v>1.462</c:v>
                </c:pt>
                <c:pt idx="1213">
                  <c:v>1.4630000000000001</c:v>
                </c:pt>
                <c:pt idx="1214">
                  <c:v>1.464</c:v>
                </c:pt>
                <c:pt idx="1215">
                  <c:v>1.4650000000000001</c:v>
                </c:pt>
                <c:pt idx="1216">
                  <c:v>1.466</c:v>
                </c:pt>
                <c:pt idx="1217">
                  <c:v>1.4670000000000001</c:v>
                </c:pt>
                <c:pt idx="1218">
                  <c:v>1.468</c:v>
                </c:pt>
                <c:pt idx="1219">
                  <c:v>1.4690000000000001</c:v>
                </c:pt>
                <c:pt idx="1220">
                  <c:v>1.47</c:v>
                </c:pt>
                <c:pt idx="1221">
                  <c:v>1.4710000000000001</c:v>
                </c:pt>
                <c:pt idx="1222">
                  <c:v>1.472</c:v>
                </c:pt>
                <c:pt idx="1223">
                  <c:v>1.4730000000000001</c:v>
                </c:pt>
                <c:pt idx="1224">
                  <c:v>1.474</c:v>
                </c:pt>
                <c:pt idx="1225">
                  <c:v>1.4750000000000001</c:v>
                </c:pt>
                <c:pt idx="1226">
                  <c:v>1.476</c:v>
                </c:pt>
                <c:pt idx="1227">
                  <c:v>1.4770000000000001</c:v>
                </c:pt>
                <c:pt idx="1228">
                  <c:v>1.478</c:v>
                </c:pt>
                <c:pt idx="1229">
                  <c:v>1.4790000000000001</c:v>
                </c:pt>
                <c:pt idx="1230">
                  <c:v>1.48</c:v>
                </c:pt>
                <c:pt idx="1231">
                  <c:v>1.4810000000000001</c:v>
                </c:pt>
                <c:pt idx="1232">
                  <c:v>1.482</c:v>
                </c:pt>
                <c:pt idx="1233">
                  <c:v>1.4830000000000001</c:v>
                </c:pt>
                <c:pt idx="1234">
                  <c:v>1.484</c:v>
                </c:pt>
                <c:pt idx="1235">
                  <c:v>1.4850000000000001</c:v>
                </c:pt>
                <c:pt idx="1236">
                  <c:v>1.486</c:v>
                </c:pt>
                <c:pt idx="1237">
                  <c:v>1.4870000000000001</c:v>
                </c:pt>
                <c:pt idx="1238">
                  <c:v>1.488</c:v>
                </c:pt>
                <c:pt idx="1239">
                  <c:v>1.4890000000000001</c:v>
                </c:pt>
                <c:pt idx="1240">
                  <c:v>1.49</c:v>
                </c:pt>
                <c:pt idx="1241">
                  <c:v>1.4910000000000001</c:v>
                </c:pt>
                <c:pt idx="1242">
                  <c:v>1.492</c:v>
                </c:pt>
                <c:pt idx="1243">
                  <c:v>1.4930000000000001</c:v>
                </c:pt>
                <c:pt idx="1244">
                  <c:v>1.494</c:v>
                </c:pt>
                <c:pt idx="1245">
                  <c:v>1.4950000000000001</c:v>
                </c:pt>
                <c:pt idx="1246">
                  <c:v>1.496</c:v>
                </c:pt>
                <c:pt idx="1247">
                  <c:v>1.4970000000000001</c:v>
                </c:pt>
                <c:pt idx="1248">
                  <c:v>1.498</c:v>
                </c:pt>
                <c:pt idx="1249">
                  <c:v>1.4990000000000001</c:v>
                </c:pt>
                <c:pt idx="1250">
                  <c:v>1.5</c:v>
                </c:pt>
                <c:pt idx="1251">
                  <c:v>1.5009999999999999</c:v>
                </c:pt>
                <c:pt idx="1252">
                  <c:v>1.502</c:v>
                </c:pt>
                <c:pt idx="1253">
                  <c:v>1.5029999999999999</c:v>
                </c:pt>
                <c:pt idx="1254">
                  <c:v>1.504</c:v>
                </c:pt>
                <c:pt idx="1255">
                  <c:v>1.5049999999999999</c:v>
                </c:pt>
                <c:pt idx="1256">
                  <c:v>1.506</c:v>
                </c:pt>
                <c:pt idx="1257">
                  <c:v>1.5069999999999999</c:v>
                </c:pt>
                <c:pt idx="1258">
                  <c:v>1.508</c:v>
                </c:pt>
                <c:pt idx="1259">
                  <c:v>1.5089999999999999</c:v>
                </c:pt>
                <c:pt idx="1260">
                  <c:v>1.51</c:v>
                </c:pt>
                <c:pt idx="1261">
                  <c:v>1.5109999999999999</c:v>
                </c:pt>
                <c:pt idx="1262">
                  <c:v>1.512</c:v>
                </c:pt>
                <c:pt idx="1263">
                  <c:v>1.5129999999999999</c:v>
                </c:pt>
                <c:pt idx="1264">
                  <c:v>1.514</c:v>
                </c:pt>
                <c:pt idx="1265">
                  <c:v>1.5149999999999999</c:v>
                </c:pt>
                <c:pt idx="1266">
                  <c:v>1.516</c:v>
                </c:pt>
                <c:pt idx="1267">
                  <c:v>1.5169999999999999</c:v>
                </c:pt>
                <c:pt idx="1268">
                  <c:v>1.518</c:v>
                </c:pt>
                <c:pt idx="1269">
                  <c:v>1.5189999999999999</c:v>
                </c:pt>
                <c:pt idx="1270">
                  <c:v>1.52</c:v>
                </c:pt>
                <c:pt idx="1271">
                  <c:v>1.5209999999999999</c:v>
                </c:pt>
                <c:pt idx="1272">
                  <c:v>1.522</c:v>
                </c:pt>
                <c:pt idx="1273">
                  <c:v>1.5229999999999999</c:v>
                </c:pt>
                <c:pt idx="1274">
                  <c:v>1.524</c:v>
                </c:pt>
                <c:pt idx="1275">
                  <c:v>1.5249999999999999</c:v>
                </c:pt>
                <c:pt idx="1276">
                  <c:v>1.526</c:v>
                </c:pt>
                <c:pt idx="1277">
                  <c:v>1.5269999999999999</c:v>
                </c:pt>
                <c:pt idx="1278">
                  <c:v>1.528</c:v>
                </c:pt>
                <c:pt idx="1279">
                  <c:v>1.5289999999999999</c:v>
                </c:pt>
                <c:pt idx="1280">
                  <c:v>1.53</c:v>
                </c:pt>
                <c:pt idx="1281">
                  <c:v>1.5309999999999999</c:v>
                </c:pt>
                <c:pt idx="1282">
                  <c:v>1.532</c:v>
                </c:pt>
                <c:pt idx="1283">
                  <c:v>1.5329999999999999</c:v>
                </c:pt>
                <c:pt idx="1284">
                  <c:v>1.534</c:v>
                </c:pt>
                <c:pt idx="1285">
                  <c:v>1.5349999999999999</c:v>
                </c:pt>
                <c:pt idx="1286">
                  <c:v>1.536</c:v>
                </c:pt>
                <c:pt idx="1287">
                  <c:v>1.5369999999999999</c:v>
                </c:pt>
                <c:pt idx="1288">
                  <c:v>1.538</c:v>
                </c:pt>
                <c:pt idx="1289">
                  <c:v>1.5389999999999999</c:v>
                </c:pt>
                <c:pt idx="1290">
                  <c:v>1.54</c:v>
                </c:pt>
                <c:pt idx="1291">
                  <c:v>1.5409999999999999</c:v>
                </c:pt>
                <c:pt idx="1292">
                  <c:v>1.542</c:v>
                </c:pt>
                <c:pt idx="1293">
                  <c:v>1.5429999999999999</c:v>
                </c:pt>
                <c:pt idx="1294">
                  <c:v>1.544</c:v>
                </c:pt>
                <c:pt idx="1295">
                  <c:v>1.5449999999999999</c:v>
                </c:pt>
                <c:pt idx="1296">
                  <c:v>1.546</c:v>
                </c:pt>
                <c:pt idx="1297">
                  <c:v>1.5469999999999999</c:v>
                </c:pt>
                <c:pt idx="1298">
                  <c:v>1.548</c:v>
                </c:pt>
                <c:pt idx="1299">
                  <c:v>1.5489999999999999</c:v>
                </c:pt>
                <c:pt idx="1300">
                  <c:v>1.55</c:v>
                </c:pt>
                <c:pt idx="1301">
                  <c:v>1.5509999999999999</c:v>
                </c:pt>
                <c:pt idx="1302">
                  <c:v>1.552</c:v>
                </c:pt>
                <c:pt idx="1303">
                  <c:v>1.5529999999999999</c:v>
                </c:pt>
                <c:pt idx="1304">
                  <c:v>1.554</c:v>
                </c:pt>
                <c:pt idx="1305">
                  <c:v>1.5549999999999999</c:v>
                </c:pt>
                <c:pt idx="1306">
                  <c:v>1.556</c:v>
                </c:pt>
                <c:pt idx="1307">
                  <c:v>1.5569999999999999</c:v>
                </c:pt>
                <c:pt idx="1308">
                  <c:v>1.5580000000000001</c:v>
                </c:pt>
                <c:pt idx="1309">
                  <c:v>1.5589999999999999</c:v>
                </c:pt>
                <c:pt idx="1310">
                  <c:v>1.56</c:v>
                </c:pt>
                <c:pt idx="1311">
                  <c:v>1.5609999999999999</c:v>
                </c:pt>
                <c:pt idx="1312">
                  <c:v>1.5620000000000001</c:v>
                </c:pt>
                <c:pt idx="1313">
                  <c:v>1.5629999999999999</c:v>
                </c:pt>
                <c:pt idx="1314">
                  <c:v>1.5640000000000001</c:v>
                </c:pt>
                <c:pt idx="1315">
                  <c:v>1.5649999999999999</c:v>
                </c:pt>
                <c:pt idx="1316">
                  <c:v>1.5660000000000001</c:v>
                </c:pt>
                <c:pt idx="1317">
                  <c:v>1.5669999999999999</c:v>
                </c:pt>
                <c:pt idx="1318">
                  <c:v>1.5680000000000001</c:v>
                </c:pt>
                <c:pt idx="1319">
                  <c:v>1.569</c:v>
                </c:pt>
                <c:pt idx="1320">
                  <c:v>1.57</c:v>
                </c:pt>
                <c:pt idx="1321">
                  <c:v>1.571</c:v>
                </c:pt>
                <c:pt idx="1322">
                  <c:v>1.5720000000000001</c:v>
                </c:pt>
                <c:pt idx="1323">
                  <c:v>1.573</c:v>
                </c:pt>
                <c:pt idx="1324">
                  <c:v>1.5740000000000001</c:v>
                </c:pt>
                <c:pt idx="1325">
                  <c:v>1.575</c:v>
                </c:pt>
                <c:pt idx="1326">
                  <c:v>1.5760000000000001</c:v>
                </c:pt>
                <c:pt idx="1327">
                  <c:v>1.577</c:v>
                </c:pt>
                <c:pt idx="1328">
                  <c:v>1.5780000000000001</c:v>
                </c:pt>
                <c:pt idx="1329">
                  <c:v>1.579</c:v>
                </c:pt>
                <c:pt idx="1330">
                  <c:v>1.58</c:v>
                </c:pt>
                <c:pt idx="1331">
                  <c:v>1.581</c:v>
                </c:pt>
                <c:pt idx="1332">
                  <c:v>1.5820000000000001</c:v>
                </c:pt>
                <c:pt idx="1333">
                  <c:v>1.583</c:v>
                </c:pt>
                <c:pt idx="1334">
                  <c:v>1.5840000000000001</c:v>
                </c:pt>
                <c:pt idx="1335">
                  <c:v>1.585</c:v>
                </c:pt>
                <c:pt idx="1336">
                  <c:v>1.5860000000000001</c:v>
                </c:pt>
                <c:pt idx="1337">
                  <c:v>1.587</c:v>
                </c:pt>
                <c:pt idx="1338">
                  <c:v>1.5880000000000001</c:v>
                </c:pt>
                <c:pt idx="1339">
                  <c:v>1.589</c:v>
                </c:pt>
                <c:pt idx="1340">
                  <c:v>1.59</c:v>
                </c:pt>
                <c:pt idx="1341">
                  <c:v>1.591</c:v>
                </c:pt>
                <c:pt idx="1342">
                  <c:v>1.5920000000000001</c:v>
                </c:pt>
                <c:pt idx="1343">
                  <c:v>1.593</c:v>
                </c:pt>
                <c:pt idx="1344">
                  <c:v>1.5940000000000001</c:v>
                </c:pt>
                <c:pt idx="1345">
                  <c:v>1.595</c:v>
                </c:pt>
                <c:pt idx="1346">
                  <c:v>1.5960000000000001</c:v>
                </c:pt>
                <c:pt idx="1347">
                  <c:v>1.597</c:v>
                </c:pt>
                <c:pt idx="1348">
                  <c:v>1.5980000000000001</c:v>
                </c:pt>
                <c:pt idx="1349">
                  <c:v>1.599</c:v>
                </c:pt>
                <c:pt idx="1350">
                  <c:v>1.6</c:v>
                </c:pt>
                <c:pt idx="1351">
                  <c:v>1.601</c:v>
                </c:pt>
                <c:pt idx="1352">
                  <c:v>1.6020000000000001</c:v>
                </c:pt>
                <c:pt idx="1353">
                  <c:v>1.603</c:v>
                </c:pt>
                <c:pt idx="1354">
                  <c:v>1.6040000000000001</c:v>
                </c:pt>
                <c:pt idx="1355">
                  <c:v>1.605</c:v>
                </c:pt>
                <c:pt idx="1356">
                  <c:v>1.6060000000000001</c:v>
                </c:pt>
                <c:pt idx="1357">
                  <c:v>1.607</c:v>
                </c:pt>
                <c:pt idx="1358">
                  <c:v>1.6080000000000001</c:v>
                </c:pt>
                <c:pt idx="1359">
                  <c:v>1.609</c:v>
                </c:pt>
                <c:pt idx="1360">
                  <c:v>1.61</c:v>
                </c:pt>
                <c:pt idx="1361">
                  <c:v>1.611</c:v>
                </c:pt>
                <c:pt idx="1362">
                  <c:v>1.6120000000000001</c:v>
                </c:pt>
                <c:pt idx="1363">
                  <c:v>1.613</c:v>
                </c:pt>
                <c:pt idx="1364">
                  <c:v>1.6140000000000001</c:v>
                </c:pt>
                <c:pt idx="1365">
                  <c:v>1.615</c:v>
                </c:pt>
                <c:pt idx="1366">
                  <c:v>1.6160000000000001</c:v>
                </c:pt>
                <c:pt idx="1367">
                  <c:v>1.617</c:v>
                </c:pt>
                <c:pt idx="1368">
                  <c:v>1.6180000000000001</c:v>
                </c:pt>
                <c:pt idx="1369">
                  <c:v>1.619</c:v>
                </c:pt>
                <c:pt idx="1370">
                  <c:v>1.62</c:v>
                </c:pt>
                <c:pt idx="1371">
                  <c:v>1.621</c:v>
                </c:pt>
                <c:pt idx="1372">
                  <c:v>1.6220000000000001</c:v>
                </c:pt>
                <c:pt idx="1373">
                  <c:v>1.623</c:v>
                </c:pt>
                <c:pt idx="1374">
                  <c:v>1.6240000000000001</c:v>
                </c:pt>
                <c:pt idx="1375">
                  <c:v>1.625</c:v>
                </c:pt>
                <c:pt idx="1376">
                  <c:v>1.6259999999999999</c:v>
                </c:pt>
                <c:pt idx="1377">
                  <c:v>1.627</c:v>
                </c:pt>
                <c:pt idx="1378">
                  <c:v>1.6279999999999999</c:v>
                </c:pt>
                <c:pt idx="1379">
                  <c:v>1.629</c:v>
                </c:pt>
                <c:pt idx="1380">
                  <c:v>1.63</c:v>
                </c:pt>
                <c:pt idx="1381">
                  <c:v>1.631</c:v>
                </c:pt>
                <c:pt idx="1382">
                  <c:v>1.6319999999999999</c:v>
                </c:pt>
                <c:pt idx="1383">
                  <c:v>1.633</c:v>
                </c:pt>
                <c:pt idx="1384">
                  <c:v>1.6339999999999999</c:v>
                </c:pt>
                <c:pt idx="1385">
                  <c:v>1.635</c:v>
                </c:pt>
                <c:pt idx="1386">
                  <c:v>1.6359999999999999</c:v>
                </c:pt>
                <c:pt idx="1387">
                  <c:v>1.637</c:v>
                </c:pt>
                <c:pt idx="1388">
                  <c:v>1.6379999999999999</c:v>
                </c:pt>
                <c:pt idx="1389">
                  <c:v>1.639</c:v>
                </c:pt>
                <c:pt idx="1390">
                  <c:v>1.64</c:v>
                </c:pt>
                <c:pt idx="1391">
                  <c:v>1.641</c:v>
                </c:pt>
                <c:pt idx="1392">
                  <c:v>1.6419999999999999</c:v>
                </c:pt>
                <c:pt idx="1393">
                  <c:v>1.643</c:v>
                </c:pt>
                <c:pt idx="1394">
                  <c:v>1.6439999999999999</c:v>
                </c:pt>
                <c:pt idx="1395">
                  <c:v>1.645</c:v>
                </c:pt>
                <c:pt idx="1396">
                  <c:v>1.6459999999999999</c:v>
                </c:pt>
                <c:pt idx="1397">
                  <c:v>1.647</c:v>
                </c:pt>
                <c:pt idx="1398">
                  <c:v>1.6479999999999999</c:v>
                </c:pt>
                <c:pt idx="1399">
                  <c:v>1.649</c:v>
                </c:pt>
                <c:pt idx="1400">
                  <c:v>1.65</c:v>
                </c:pt>
                <c:pt idx="1401">
                  <c:v>1.651</c:v>
                </c:pt>
                <c:pt idx="1402">
                  <c:v>1.6519999999999999</c:v>
                </c:pt>
                <c:pt idx="1403">
                  <c:v>1.653</c:v>
                </c:pt>
                <c:pt idx="1404">
                  <c:v>1.6539999999999999</c:v>
                </c:pt>
                <c:pt idx="1405">
                  <c:v>1.655</c:v>
                </c:pt>
                <c:pt idx="1406">
                  <c:v>1.6559999999999999</c:v>
                </c:pt>
                <c:pt idx="1407">
                  <c:v>1.657</c:v>
                </c:pt>
                <c:pt idx="1408">
                  <c:v>1.6579999999999999</c:v>
                </c:pt>
                <c:pt idx="1409">
                  <c:v>1.659</c:v>
                </c:pt>
                <c:pt idx="1410">
                  <c:v>1.66</c:v>
                </c:pt>
                <c:pt idx="1411">
                  <c:v>1.661</c:v>
                </c:pt>
                <c:pt idx="1412">
                  <c:v>1.6619999999999999</c:v>
                </c:pt>
                <c:pt idx="1413">
                  <c:v>1.663</c:v>
                </c:pt>
                <c:pt idx="1414">
                  <c:v>1.6639999999999999</c:v>
                </c:pt>
                <c:pt idx="1415">
                  <c:v>1.665</c:v>
                </c:pt>
                <c:pt idx="1416">
                  <c:v>1.6659999999999999</c:v>
                </c:pt>
                <c:pt idx="1417">
                  <c:v>1.667</c:v>
                </c:pt>
                <c:pt idx="1418">
                  <c:v>1.6679999999999999</c:v>
                </c:pt>
                <c:pt idx="1419">
                  <c:v>1.669</c:v>
                </c:pt>
                <c:pt idx="1420">
                  <c:v>1.67</c:v>
                </c:pt>
                <c:pt idx="1421">
                  <c:v>1.671</c:v>
                </c:pt>
                <c:pt idx="1422">
                  <c:v>1.6719999999999999</c:v>
                </c:pt>
                <c:pt idx="1423">
                  <c:v>1.673</c:v>
                </c:pt>
                <c:pt idx="1424">
                  <c:v>1.6739999999999999</c:v>
                </c:pt>
                <c:pt idx="1425">
                  <c:v>1.675</c:v>
                </c:pt>
                <c:pt idx="1426">
                  <c:v>1.6759999999999999</c:v>
                </c:pt>
                <c:pt idx="1427">
                  <c:v>1.677</c:v>
                </c:pt>
                <c:pt idx="1428">
                  <c:v>1.6779999999999999</c:v>
                </c:pt>
                <c:pt idx="1429">
                  <c:v>1.679</c:v>
                </c:pt>
                <c:pt idx="1430">
                  <c:v>1.68</c:v>
                </c:pt>
                <c:pt idx="1431">
                  <c:v>1.681</c:v>
                </c:pt>
                <c:pt idx="1432">
                  <c:v>1.6819999999999999</c:v>
                </c:pt>
                <c:pt idx="1433">
                  <c:v>1.6830000000000001</c:v>
                </c:pt>
                <c:pt idx="1434">
                  <c:v>1.6839999999999999</c:v>
                </c:pt>
                <c:pt idx="1435">
                  <c:v>1.6850000000000001</c:v>
                </c:pt>
                <c:pt idx="1436">
                  <c:v>1.6859999999999999</c:v>
                </c:pt>
                <c:pt idx="1437">
                  <c:v>1.6870000000000001</c:v>
                </c:pt>
                <c:pt idx="1438">
                  <c:v>1.6879999999999999</c:v>
                </c:pt>
                <c:pt idx="1439">
                  <c:v>1.6890000000000001</c:v>
                </c:pt>
                <c:pt idx="1440">
                  <c:v>1.69</c:v>
                </c:pt>
                <c:pt idx="1441">
                  <c:v>1.6910000000000001</c:v>
                </c:pt>
                <c:pt idx="1442">
                  <c:v>1.6919999999999999</c:v>
                </c:pt>
                <c:pt idx="1443">
                  <c:v>1.6930000000000001</c:v>
                </c:pt>
                <c:pt idx="1444">
                  <c:v>1.694</c:v>
                </c:pt>
                <c:pt idx="1445">
                  <c:v>1.6950000000000001</c:v>
                </c:pt>
                <c:pt idx="1446">
                  <c:v>1.696</c:v>
                </c:pt>
                <c:pt idx="1447">
                  <c:v>1.6970000000000001</c:v>
                </c:pt>
                <c:pt idx="1448">
                  <c:v>1.698</c:v>
                </c:pt>
                <c:pt idx="1449">
                  <c:v>1.6990000000000001</c:v>
                </c:pt>
                <c:pt idx="1450">
                  <c:v>1.7</c:v>
                </c:pt>
                <c:pt idx="1451">
                  <c:v>1.7010000000000001</c:v>
                </c:pt>
                <c:pt idx="1452">
                  <c:v>1.702</c:v>
                </c:pt>
                <c:pt idx="1453">
                  <c:v>1.7030000000000001</c:v>
                </c:pt>
                <c:pt idx="1454">
                  <c:v>1.704</c:v>
                </c:pt>
                <c:pt idx="1455">
                  <c:v>1.7050000000000001</c:v>
                </c:pt>
                <c:pt idx="1456">
                  <c:v>1.706</c:v>
                </c:pt>
                <c:pt idx="1457">
                  <c:v>1.7070000000000001</c:v>
                </c:pt>
                <c:pt idx="1458">
                  <c:v>1.708</c:v>
                </c:pt>
                <c:pt idx="1459">
                  <c:v>1.7090000000000001</c:v>
                </c:pt>
                <c:pt idx="1460">
                  <c:v>1.71</c:v>
                </c:pt>
                <c:pt idx="1461">
                  <c:v>1.7110000000000001</c:v>
                </c:pt>
                <c:pt idx="1462">
                  <c:v>1.712</c:v>
                </c:pt>
                <c:pt idx="1463">
                  <c:v>1.7130000000000001</c:v>
                </c:pt>
                <c:pt idx="1464">
                  <c:v>1.714</c:v>
                </c:pt>
                <c:pt idx="1465">
                  <c:v>1.7150000000000001</c:v>
                </c:pt>
                <c:pt idx="1466">
                  <c:v>1.716</c:v>
                </c:pt>
                <c:pt idx="1467">
                  <c:v>1.7170000000000001</c:v>
                </c:pt>
                <c:pt idx="1468">
                  <c:v>1.718</c:v>
                </c:pt>
                <c:pt idx="1469">
                  <c:v>1.7190000000000001</c:v>
                </c:pt>
                <c:pt idx="1470">
                  <c:v>1.72</c:v>
                </c:pt>
                <c:pt idx="1471">
                  <c:v>1.7210000000000001</c:v>
                </c:pt>
                <c:pt idx="1472">
                  <c:v>1.722</c:v>
                </c:pt>
                <c:pt idx="1473">
                  <c:v>1.7230000000000001</c:v>
                </c:pt>
                <c:pt idx="1474">
                  <c:v>1.724</c:v>
                </c:pt>
                <c:pt idx="1475">
                  <c:v>1.7250000000000001</c:v>
                </c:pt>
                <c:pt idx="1476">
                  <c:v>1.726</c:v>
                </c:pt>
                <c:pt idx="1477">
                  <c:v>1.7270000000000001</c:v>
                </c:pt>
                <c:pt idx="1478">
                  <c:v>1.728</c:v>
                </c:pt>
                <c:pt idx="1479">
                  <c:v>1.7290000000000001</c:v>
                </c:pt>
                <c:pt idx="1480">
                  <c:v>1.73</c:v>
                </c:pt>
                <c:pt idx="1481">
                  <c:v>1.7310000000000001</c:v>
                </c:pt>
                <c:pt idx="1482">
                  <c:v>1.732</c:v>
                </c:pt>
                <c:pt idx="1483">
                  <c:v>1.7330000000000001</c:v>
                </c:pt>
                <c:pt idx="1484">
                  <c:v>1.734</c:v>
                </c:pt>
                <c:pt idx="1485">
                  <c:v>1.7350000000000001</c:v>
                </c:pt>
                <c:pt idx="1486">
                  <c:v>1.736</c:v>
                </c:pt>
                <c:pt idx="1487">
                  <c:v>1.7370000000000001</c:v>
                </c:pt>
                <c:pt idx="1488">
                  <c:v>1.738</c:v>
                </c:pt>
                <c:pt idx="1489">
                  <c:v>1.7390000000000001</c:v>
                </c:pt>
                <c:pt idx="1490">
                  <c:v>1.74</c:v>
                </c:pt>
                <c:pt idx="1491">
                  <c:v>1.7410000000000001</c:v>
                </c:pt>
                <c:pt idx="1492">
                  <c:v>1.742</c:v>
                </c:pt>
                <c:pt idx="1493">
                  <c:v>1.7430000000000001</c:v>
                </c:pt>
                <c:pt idx="1494">
                  <c:v>1.744</c:v>
                </c:pt>
                <c:pt idx="1495">
                  <c:v>1.7450000000000001</c:v>
                </c:pt>
                <c:pt idx="1496">
                  <c:v>1.746</c:v>
                </c:pt>
                <c:pt idx="1497">
                  <c:v>1.7470000000000001</c:v>
                </c:pt>
                <c:pt idx="1498">
                  <c:v>1.748</c:v>
                </c:pt>
                <c:pt idx="1499">
                  <c:v>1.7490000000000001</c:v>
                </c:pt>
                <c:pt idx="1500">
                  <c:v>1.75</c:v>
                </c:pt>
                <c:pt idx="1501">
                  <c:v>1.7509999999999999</c:v>
                </c:pt>
                <c:pt idx="1502">
                  <c:v>1.752</c:v>
                </c:pt>
                <c:pt idx="1503">
                  <c:v>1.7529999999999999</c:v>
                </c:pt>
                <c:pt idx="1504">
                  <c:v>1.754</c:v>
                </c:pt>
                <c:pt idx="1505">
                  <c:v>1.7549999999999999</c:v>
                </c:pt>
                <c:pt idx="1506">
                  <c:v>1.756</c:v>
                </c:pt>
                <c:pt idx="1507">
                  <c:v>1.7569999999999999</c:v>
                </c:pt>
                <c:pt idx="1508">
                  <c:v>1.758</c:v>
                </c:pt>
                <c:pt idx="1509">
                  <c:v>1.7589999999999999</c:v>
                </c:pt>
                <c:pt idx="1510">
                  <c:v>1.76</c:v>
                </c:pt>
                <c:pt idx="1511">
                  <c:v>1.7609999999999999</c:v>
                </c:pt>
                <c:pt idx="1512">
                  <c:v>1.762</c:v>
                </c:pt>
                <c:pt idx="1513">
                  <c:v>1.7629999999999999</c:v>
                </c:pt>
                <c:pt idx="1514">
                  <c:v>1.764</c:v>
                </c:pt>
                <c:pt idx="1515">
                  <c:v>1.7649999999999999</c:v>
                </c:pt>
                <c:pt idx="1516">
                  <c:v>1.766</c:v>
                </c:pt>
                <c:pt idx="1517">
                  <c:v>1.7669999999999999</c:v>
                </c:pt>
                <c:pt idx="1518">
                  <c:v>1.768</c:v>
                </c:pt>
                <c:pt idx="1519">
                  <c:v>1.7689999999999999</c:v>
                </c:pt>
                <c:pt idx="1520">
                  <c:v>1.77</c:v>
                </c:pt>
                <c:pt idx="1521">
                  <c:v>1.7709999999999999</c:v>
                </c:pt>
                <c:pt idx="1522">
                  <c:v>1.772</c:v>
                </c:pt>
                <c:pt idx="1523">
                  <c:v>1.7729999999999999</c:v>
                </c:pt>
                <c:pt idx="1524">
                  <c:v>1.774</c:v>
                </c:pt>
                <c:pt idx="1525">
                  <c:v>1.7749999999999999</c:v>
                </c:pt>
                <c:pt idx="1526">
                  <c:v>1.776</c:v>
                </c:pt>
                <c:pt idx="1527">
                  <c:v>1.7769999999999999</c:v>
                </c:pt>
                <c:pt idx="1528">
                  <c:v>1.778</c:v>
                </c:pt>
                <c:pt idx="1529">
                  <c:v>1.7789999999999999</c:v>
                </c:pt>
                <c:pt idx="1530">
                  <c:v>1.78</c:v>
                </c:pt>
                <c:pt idx="1531">
                  <c:v>1.7809999999999999</c:v>
                </c:pt>
                <c:pt idx="1532">
                  <c:v>1.782</c:v>
                </c:pt>
                <c:pt idx="1533">
                  <c:v>1.7829999999999999</c:v>
                </c:pt>
                <c:pt idx="1534">
                  <c:v>1.784</c:v>
                </c:pt>
                <c:pt idx="1535">
                  <c:v>1.7849999999999999</c:v>
                </c:pt>
                <c:pt idx="1536">
                  <c:v>1.786</c:v>
                </c:pt>
                <c:pt idx="1537">
                  <c:v>1.7869999999999999</c:v>
                </c:pt>
                <c:pt idx="1538">
                  <c:v>1.788</c:v>
                </c:pt>
                <c:pt idx="1539">
                  <c:v>1.7889999999999999</c:v>
                </c:pt>
                <c:pt idx="1540">
                  <c:v>1.79</c:v>
                </c:pt>
                <c:pt idx="1541">
                  <c:v>1.7909999999999999</c:v>
                </c:pt>
                <c:pt idx="1542">
                  <c:v>1.792</c:v>
                </c:pt>
                <c:pt idx="1543">
                  <c:v>1.7929999999999999</c:v>
                </c:pt>
                <c:pt idx="1544">
                  <c:v>1.794</c:v>
                </c:pt>
                <c:pt idx="1545">
                  <c:v>1.7949999999999999</c:v>
                </c:pt>
                <c:pt idx="1546">
                  <c:v>1.796</c:v>
                </c:pt>
                <c:pt idx="1547">
                  <c:v>1.7969999999999999</c:v>
                </c:pt>
                <c:pt idx="1548">
                  <c:v>1.798</c:v>
                </c:pt>
                <c:pt idx="1549">
                  <c:v>1.7989999999999999</c:v>
                </c:pt>
                <c:pt idx="1550">
                  <c:v>1.8</c:v>
                </c:pt>
                <c:pt idx="1551">
                  <c:v>1.8009999999999999</c:v>
                </c:pt>
                <c:pt idx="1552">
                  <c:v>1.802</c:v>
                </c:pt>
                <c:pt idx="1553">
                  <c:v>1.8029999999999999</c:v>
                </c:pt>
                <c:pt idx="1554">
                  <c:v>1.804</c:v>
                </c:pt>
                <c:pt idx="1555">
                  <c:v>1.8049999999999999</c:v>
                </c:pt>
                <c:pt idx="1556">
                  <c:v>1.806</c:v>
                </c:pt>
                <c:pt idx="1557">
                  <c:v>1.8069999999999999</c:v>
                </c:pt>
                <c:pt idx="1558">
                  <c:v>1.8080000000000001</c:v>
                </c:pt>
                <c:pt idx="1559">
                  <c:v>1.8089999999999999</c:v>
                </c:pt>
                <c:pt idx="1560">
                  <c:v>1.81</c:v>
                </c:pt>
                <c:pt idx="1561">
                  <c:v>1.8109999999999999</c:v>
                </c:pt>
                <c:pt idx="1562">
                  <c:v>1.8120000000000001</c:v>
                </c:pt>
                <c:pt idx="1563">
                  <c:v>1.8129999999999999</c:v>
                </c:pt>
                <c:pt idx="1564">
                  <c:v>1.8140000000000001</c:v>
                </c:pt>
                <c:pt idx="1565">
                  <c:v>1.8149999999999999</c:v>
                </c:pt>
                <c:pt idx="1566">
                  <c:v>1.8160000000000001</c:v>
                </c:pt>
                <c:pt idx="1567">
                  <c:v>1.8169999999999999</c:v>
                </c:pt>
                <c:pt idx="1568">
                  <c:v>1.8180000000000001</c:v>
                </c:pt>
                <c:pt idx="1569">
                  <c:v>1.819</c:v>
                </c:pt>
                <c:pt idx="1570">
                  <c:v>1.82</c:v>
                </c:pt>
                <c:pt idx="1571">
                  <c:v>1.821</c:v>
                </c:pt>
                <c:pt idx="1572">
                  <c:v>1.8220000000000001</c:v>
                </c:pt>
                <c:pt idx="1573">
                  <c:v>1.823</c:v>
                </c:pt>
                <c:pt idx="1574">
                  <c:v>1.8240000000000001</c:v>
                </c:pt>
                <c:pt idx="1575">
                  <c:v>1.825</c:v>
                </c:pt>
                <c:pt idx="1576">
                  <c:v>1.8260000000000001</c:v>
                </c:pt>
                <c:pt idx="1577">
                  <c:v>1.827</c:v>
                </c:pt>
                <c:pt idx="1578">
                  <c:v>1.8280000000000001</c:v>
                </c:pt>
                <c:pt idx="1579">
                  <c:v>1.829</c:v>
                </c:pt>
                <c:pt idx="1580">
                  <c:v>1.83</c:v>
                </c:pt>
                <c:pt idx="1581">
                  <c:v>1.831</c:v>
                </c:pt>
                <c:pt idx="1582">
                  <c:v>1.8320000000000001</c:v>
                </c:pt>
                <c:pt idx="1583">
                  <c:v>1.833</c:v>
                </c:pt>
                <c:pt idx="1584">
                  <c:v>1.8340000000000001</c:v>
                </c:pt>
                <c:pt idx="1585">
                  <c:v>1.835</c:v>
                </c:pt>
                <c:pt idx="1586">
                  <c:v>1.8360000000000001</c:v>
                </c:pt>
                <c:pt idx="1587">
                  <c:v>1.837</c:v>
                </c:pt>
                <c:pt idx="1588">
                  <c:v>1.8380000000000001</c:v>
                </c:pt>
                <c:pt idx="1589">
                  <c:v>1.839</c:v>
                </c:pt>
                <c:pt idx="1590">
                  <c:v>1.84</c:v>
                </c:pt>
                <c:pt idx="1591">
                  <c:v>1.841</c:v>
                </c:pt>
                <c:pt idx="1592">
                  <c:v>1.8420000000000001</c:v>
                </c:pt>
                <c:pt idx="1593">
                  <c:v>1.843</c:v>
                </c:pt>
                <c:pt idx="1594">
                  <c:v>1.8440000000000001</c:v>
                </c:pt>
                <c:pt idx="1595">
                  <c:v>1.845</c:v>
                </c:pt>
                <c:pt idx="1596">
                  <c:v>1.8460000000000001</c:v>
                </c:pt>
                <c:pt idx="1597">
                  <c:v>1.847</c:v>
                </c:pt>
                <c:pt idx="1598">
                  <c:v>1.8480000000000001</c:v>
                </c:pt>
                <c:pt idx="1599">
                  <c:v>1.849</c:v>
                </c:pt>
                <c:pt idx="1600">
                  <c:v>1.85</c:v>
                </c:pt>
                <c:pt idx="1601">
                  <c:v>1.851</c:v>
                </c:pt>
                <c:pt idx="1602">
                  <c:v>1.8520000000000001</c:v>
                </c:pt>
                <c:pt idx="1603">
                  <c:v>1.853</c:v>
                </c:pt>
                <c:pt idx="1604">
                  <c:v>1.8540000000000001</c:v>
                </c:pt>
                <c:pt idx="1605">
                  <c:v>1.855</c:v>
                </c:pt>
                <c:pt idx="1606">
                  <c:v>1.8560000000000001</c:v>
                </c:pt>
                <c:pt idx="1607">
                  <c:v>1.857</c:v>
                </c:pt>
                <c:pt idx="1608">
                  <c:v>1.8580000000000001</c:v>
                </c:pt>
                <c:pt idx="1609">
                  <c:v>1.859</c:v>
                </c:pt>
                <c:pt idx="1610">
                  <c:v>1.86</c:v>
                </c:pt>
                <c:pt idx="1611">
                  <c:v>1.861</c:v>
                </c:pt>
                <c:pt idx="1612">
                  <c:v>1.8620000000000001</c:v>
                </c:pt>
                <c:pt idx="1613">
                  <c:v>1.863</c:v>
                </c:pt>
                <c:pt idx="1614">
                  <c:v>1.8640000000000001</c:v>
                </c:pt>
                <c:pt idx="1615">
                  <c:v>1.865</c:v>
                </c:pt>
                <c:pt idx="1616">
                  <c:v>1.8660000000000001</c:v>
                </c:pt>
                <c:pt idx="1617">
                  <c:v>1.867</c:v>
                </c:pt>
                <c:pt idx="1618">
                  <c:v>1.8680000000000001</c:v>
                </c:pt>
                <c:pt idx="1619">
                  <c:v>1.869</c:v>
                </c:pt>
                <c:pt idx="1620">
                  <c:v>1.87</c:v>
                </c:pt>
                <c:pt idx="1621">
                  <c:v>1.871</c:v>
                </c:pt>
                <c:pt idx="1622">
                  <c:v>1.8720000000000001</c:v>
                </c:pt>
                <c:pt idx="1623">
                  <c:v>1.873</c:v>
                </c:pt>
                <c:pt idx="1624">
                  <c:v>1.8740000000000001</c:v>
                </c:pt>
                <c:pt idx="1625">
                  <c:v>1.875</c:v>
                </c:pt>
                <c:pt idx="1626">
                  <c:v>1.8759999999999999</c:v>
                </c:pt>
                <c:pt idx="1627">
                  <c:v>1.877</c:v>
                </c:pt>
                <c:pt idx="1628">
                  <c:v>1.8779999999999999</c:v>
                </c:pt>
                <c:pt idx="1629">
                  <c:v>1.879</c:v>
                </c:pt>
                <c:pt idx="1630">
                  <c:v>1.88</c:v>
                </c:pt>
                <c:pt idx="1631">
                  <c:v>1.881</c:v>
                </c:pt>
                <c:pt idx="1632">
                  <c:v>1.8819999999999999</c:v>
                </c:pt>
                <c:pt idx="1633">
                  <c:v>1.883</c:v>
                </c:pt>
                <c:pt idx="1634">
                  <c:v>1.8839999999999999</c:v>
                </c:pt>
                <c:pt idx="1635">
                  <c:v>1.885</c:v>
                </c:pt>
                <c:pt idx="1636">
                  <c:v>1.8859999999999999</c:v>
                </c:pt>
                <c:pt idx="1637">
                  <c:v>1.887</c:v>
                </c:pt>
                <c:pt idx="1638">
                  <c:v>1.8879999999999999</c:v>
                </c:pt>
                <c:pt idx="1639">
                  <c:v>1.889</c:v>
                </c:pt>
                <c:pt idx="1640">
                  <c:v>1.89</c:v>
                </c:pt>
                <c:pt idx="1641">
                  <c:v>1.891</c:v>
                </c:pt>
                <c:pt idx="1642">
                  <c:v>1.8919999999999999</c:v>
                </c:pt>
                <c:pt idx="1643">
                  <c:v>1.893</c:v>
                </c:pt>
                <c:pt idx="1644">
                  <c:v>1.8939999999999999</c:v>
                </c:pt>
                <c:pt idx="1645">
                  <c:v>1.895</c:v>
                </c:pt>
                <c:pt idx="1646">
                  <c:v>1.8959999999999999</c:v>
                </c:pt>
                <c:pt idx="1647">
                  <c:v>1.897</c:v>
                </c:pt>
                <c:pt idx="1648">
                  <c:v>1.8979999999999999</c:v>
                </c:pt>
                <c:pt idx="1649">
                  <c:v>1.899</c:v>
                </c:pt>
                <c:pt idx="1650">
                  <c:v>1.9</c:v>
                </c:pt>
                <c:pt idx="1651">
                  <c:v>1.901</c:v>
                </c:pt>
                <c:pt idx="1652">
                  <c:v>1.9019999999999999</c:v>
                </c:pt>
                <c:pt idx="1653">
                  <c:v>1.903</c:v>
                </c:pt>
                <c:pt idx="1654">
                  <c:v>1.9039999999999999</c:v>
                </c:pt>
                <c:pt idx="1655">
                  <c:v>1.905</c:v>
                </c:pt>
                <c:pt idx="1656">
                  <c:v>1.9059999999999999</c:v>
                </c:pt>
                <c:pt idx="1657">
                  <c:v>1.907</c:v>
                </c:pt>
                <c:pt idx="1658">
                  <c:v>1.9079999999999999</c:v>
                </c:pt>
                <c:pt idx="1659">
                  <c:v>1.909</c:v>
                </c:pt>
                <c:pt idx="1660">
                  <c:v>1.91</c:v>
                </c:pt>
                <c:pt idx="1661">
                  <c:v>1.911</c:v>
                </c:pt>
                <c:pt idx="1662">
                  <c:v>1.9119999999999999</c:v>
                </c:pt>
                <c:pt idx="1663">
                  <c:v>1.913</c:v>
                </c:pt>
                <c:pt idx="1664">
                  <c:v>1.9139999999999999</c:v>
                </c:pt>
                <c:pt idx="1665">
                  <c:v>1.915</c:v>
                </c:pt>
                <c:pt idx="1666">
                  <c:v>1.9159999999999999</c:v>
                </c:pt>
                <c:pt idx="1667">
                  <c:v>1.917</c:v>
                </c:pt>
                <c:pt idx="1668">
                  <c:v>1.9179999999999999</c:v>
                </c:pt>
                <c:pt idx="1669">
                  <c:v>1.919</c:v>
                </c:pt>
                <c:pt idx="1670">
                  <c:v>1.92</c:v>
                </c:pt>
                <c:pt idx="1671">
                  <c:v>1.921</c:v>
                </c:pt>
                <c:pt idx="1672">
                  <c:v>1.9219999999999999</c:v>
                </c:pt>
                <c:pt idx="1673">
                  <c:v>1.923</c:v>
                </c:pt>
                <c:pt idx="1674">
                  <c:v>1.9239999999999999</c:v>
                </c:pt>
                <c:pt idx="1675">
                  <c:v>1.925</c:v>
                </c:pt>
                <c:pt idx="1676">
                  <c:v>1.9259999999999999</c:v>
                </c:pt>
                <c:pt idx="1677">
                  <c:v>1.927</c:v>
                </c:pt>
                <c:pt idx="1678">
                  <c:v>1.9279999999999999</c:v>
                </c:pt>
                <c:pt idx="1679">
                  <c:v>1.929</c:v>
                </c:pt>
                <c:pt idx="1680">
                  <c:v>1.93</c:v>
                </c:pt>
                <c:pt idx="1681">
                  <c:v>1.931</c:v>
                </c:pt>
                <c:pt idx="1682">
                  <c:v>1.9319999999999999</c:v>
                </c:pt>
                <c:pt idx="1683">
                  <c:v>1.9330000000000001</c:v>
                </c:pt>
                <c:pt idx="1684">
                  <c:v>1.9339999999999999</c:v>
                </c:pt>
                <c:pt idx="1685">
                  <c:v>1.9350000000000001</c:v>
                </c:pt>
                <c:pt idx="1686">
                  <c:v>1.9359999999999999</c:v>
                </c:pt>
                <c:pt idx="1687">
                  <c:v>1.9370000000000001</c:v>
                </c:pt>
                <c:pt idx="1688">
                  <c:v>1.9379999999999999</c:v>
                </c:pt>
                <c:pt idx="1689">
                  <c:v>1.9390000000000001</c:v>
                </c:pt>
                <c:pt idx="1690">
                  <c:v>1.94</c:v>
                </c:pt>
                <c:pt idx="1691">
                  <c:v>1.9410000000000001</c:v>
                </c:pt>
                <c:pt idx="1692">
                  <c:v>1.9419999999999999</c:v>
                </c:pt>
                <c:pt idx="1693">
                  <c:v>1.9430000000000001</c:v>
                </c:pt>
                <c:pt idx="1694">
                  <c:v>1.944</c:v>
                </c:pt>
                <c:pt idx="1695">
                  <c:v>1.9450000000000001</c:v>
                </c:pt>
                <c:pt idx="1696">
                  <c:v>1.946</c:v>
                </c:pt>
                <c:pt idx="1697">
                  <c:v>1.9470000000000001</c:v>
                </c:pt>
                <c:pt idx="1698">
                  <c:v>1.948</c:v>
                </c:pt>
                <c:pt idx="1699">
                  <c:v>1.9490000000000001</c:v>
                </c:pt>
                <c:pt idx="1700">
                  <c:v>1.95</c:v>
                </c:pt>
                <c:pt idx="1701">
                  <c:v>1.9510000000000001</c:v>
                </c:pt>
                <c:pt idx="1702">
                  <c:v>1.952</c:v>
                </c:pt>
                <c:pt idx="1703">
                  <c:v>1.9530000000000001</c:v>
                </c:pt>
                <c:pt idx="1704">
                  <c:v>1.954</c:v>
                </c:pt>
                <c:pt idx="1705">
                  <c:v>1.9550000000000001</c:v>
                </c:pt>
                <c:pt idx="1706">
                  <c:v>1.956</c:v>
                </c:pt>
                <c:pt idx="1707">
                  <c:v>1.9570000000000001</c:v>
                </c:pt>
                <c:pt idx="1708">
                  <c:v>1.958</c:v>
                </c:pt>
                <c:pt idx="1709">
                  <c:v>1.9590000000000001</c:v>
                </c:pt>
                <c:pt idx="1710">
                  <c:v>1.96</c:v>
                </c:pt>
                <c:pt idx="1711">
                  <c:v>1.9610000000000001</c:v>
                </c:pt>
                <c:pt idx="1712">
                  <c:v>1.962</c:v>
                </c:pt>
                <c:pt idx="1713">
                  <c:v>1.9630000000000001</c:v>
                </c:pt>
                <c:pt idx="1714">
                  <c:v>1.964</c:v>
                </c:pt>
                <c:pt idx="1715">
                  <c:v>1.9650000000000001</c:v>
                </c:pt>
                <c:pt idx="1716">
                  <c:v>1.966</c:v>
                </c:pt>
                <c:pt idx="1717">
                  <c:v>1.9670000000000001</c:v>
                </c:pt>
                <c:pt idx="1718">
                  <c:v>1.968</c:v>
                </c:pt>
                <c:pt idx="1719">
                  <c:v>1.9690000000000001</c:v>
                </c:pt>
                <c:pt idx="1720">
                  <c:v>1.97</c:v>
                </c:pt>
                <c:pt idx="1721">
                  <c:v>1.9710000000000001</c:v>
                </c:pt>
                <c:pt idx="1722">
                  <c:v>1.972</c:v>
                </c:pt>
                <c:pt idx="1723">
                  <c:v>1.9730000000000001</c:v>
                </c:pt>
                <c:pt idx="1724">
                  <c:v>1.974</c:v>
                </c:pt>
                <c:pt idx="1725">
                  <c:v>1.9750000000000001</c:v>
                </c:pt>
                <c:pt idx="1726">
                  <c:v>1.976</c:v>
                </c:pt>
                <c:pt idx="1727">
                  <c:v>1.9770000000000001</c:v>
                </c:pt>
                <c:pt idx="1728">
                  <c:v>1.978</c:v>
                </c:pt>
                <c:pt idx="1729">
                  <c:v>1.9790000000000001</c:v>
                </c:pt>
                <c:pt idx="1730">
                  <c:v>1.98</c:v>
                </c:pt>
                <c:pt idx="1731">
                  <c:v>1.9810000000000001</c:v>
                </c:pt>
                <c:pt idx="1732">
                  <c:v>1.982</c:v>
                </c:pt>
                <c:pt idx="1733">
                  <c:v>1.9830000000000001</c:v>
                </c:pt>
                <c:pt idx="1734">
                  <c:v>1.984</c:v>
                </c:pt>
                <c:pt idx="1735">
                  <c:v>1.9850000000000001</c:v>
                </c:pt>
                <c:pt idx="1736">
                  <c:v>1.986</c:v>
                </c:pt>
                <c:pt idx="1737">
                  <c:v>1.9870000000000001</c:v>
                </c:pt>
                <c:pt idx="1738">
                  <c:v>1.988</c:v>
                </c:pt>
                <c:pt idx="1739">
                  <c:v>1.9890000000000001</c:v>
                </c:pt>
                <c:pt idx="1740">
                  <c:v>1.99</c:v>
                </c:pt>
                <c:pt idx="1741">
                  <c:v>1.9910000000000001</c:v>
                </c:pt>
                <c:pt idx="1742">
                  <c:v>1.992</c:v>
                </c:pt>
                <c:pt idx="1743">
                  <c:v>1.9930000000000001</c:v>
                </c:pt>
                <c:pt idx="1744">
                  <c:v>1.994</c:v>
                </c:pt>
                <c:pt idx="1745">
                  <c:v>1.9950000000000001</c:v>
                </c:pt>
                <c:pt idx="1746">
                  <c:v>1.996</c:v>
                </c:pt>
                <c:pt idx="1747">
                  <c:v>1.9970000000000001</c:v>
                </c:pt>
                <c:pt idx="1748">
                  <c:v>1.998</c:v>
                </c:pt>
                <c:pt idx="1749">
                  <c:v>1.9990000000000001</c:v>
                </c:pt>
                <c:pt idx="1750">
                  <c:v>2</c:v>
                </c:pt>
                <c:pt idx="1751">
                  <c:v>2.0009999999999999</c:v>
                </c:pt>
                <c:pt idx="1752">
                  <c:v>2.0019999999999998</c:v>
                </c:pt>
                <c:pt idx="1753">
                  <c:v>2.0030000000000001</c:v>
                </c:pt>
                <c:pt idx="1754">
                  <c:v>2.004</c:v>
                </c:pt>
                <c:pt idx="1755">
                  <c:v>2.0049999999999999</c:v>
                </c:pt>
                <c:pt idx="1756">
                  <c:v>2.0059999999999998</c:v>
                </c:pt>
                <c:pt idx="1757">
                  <c:v>2.0070000000000001</c:v>
                </c:pt>
                <c:pt idx="1758">
                  <c:v>2.008</c:v>
                </c:pt>
                <c:pt idx="1759">
                  <c:v>2.0089999999999999</c:v>
                </c:pt>
                <c:pt idx="1760">
                  <c:v>2.0099999999999998</c:v>
                </c:pt>
                <c:pt idx="1761">
                  <c:v>2.0110000000000001</c:v>
                </c:pt>
                <c:pt idx="1762">
                  <c:v>2.012</c:v>
                </c:pt>
                <c:pt idx="1763">
                  <c:v>2.0129999999999999</c:v>
                </c:pt>
                <c:pt idx="1764">
                  <c:v>2.0139999999999998</c:v>
                </c:pt>
                <c:pt idx="1765">
                  <c:v>2.0150000000000001</c:v>
                </c:pt>
                <c:pt idx="1766">
                  <c:v>2.016</c:v>
                </c:pt>
                <c:pt idx="1767">
                  <c:v>2.0169999999999999</c:v>
                </c:pt>
                <c:pt idx="1768">
                  <c:v>2.0179999999999998</c:v>
                </c:pt>
                <c:pt idx="1769">
                  <c:v>2.0190000000000001</c:v>
                </c:pt>
                <c:pt idx="1770">
                  <c:v>2.02</c:v>
                </c:pt>
                <c:pt idx="1771">
                  <c:v>2.0209999999999999</c:v>
                </c:pt>
                <c:pt idx="1772">
                  <c:v>2.0219999999999998</c:v>
                </c:pt>
                <c:pt idx="1773">
                  <c:v>2.0230000000000001</c:v>
                </c:pt>
                <c:pt idx="1774">
                  <c:v>2.024</c:v>
                </c:pt>
                <c:pt idx="1775">
                  <c:v>2.0249999999999999</c:v>
                </c:pt>
                <c:pt idx="1776">
                  <c:v>2.0259999999999998</c:v>
                </c:pt>
                <c:pt idx="1777">
                  <c:v>2.0270000000000001</c:v>
                </c:pt>
                <c:pt idx="1778">
                  <c:v>2.028</c:v>
                </c:pt>
                <c:pt idx="1779">
                  <c:v>2.0289999999999999</c:v>
                </c:pt>
                <c:pt idx="1780">
                  <c:v>2.0299999999999998</c:v>
                </c:pt>
                <c:pt idx="1781">
                  <c:v>2.0310000000000001</c:v>
                </c:pt>
                <c:pt idx="1782">
                  <c:v>2.032</c:v>
                </c:pt>
                <c:pt idx="1783">
                  <c:v>2.0329999999999999</c:v>
                </c:pt>
                <c:pt idx="1784">
                  <c:v>2.0339999999999998</c:v>
                </c:pt>
                <c:pt idx="1785">
                  <c:v>2.0350000000000001</c:v>
                </c:pt>
                <c:pt idx="1786">
                  <c:v>2.036</c:v>
                </c:pt>
                <c:pt idx="1787">
                  <c:v>2.0369999999999999</c:v>
                </c:pt>
                <c:pt idx="1788">
                  <c:v>2.0379999999999998</c:v>
                </c:pt>
                <c:pt idx="1789">
                  <c:v>2.0390000000000001</c:v>
                </c:pt>
                <c:pt idx="1790">
                  <c:v>2.04</c:v>
                </c:pt>
                <c:pt idx="1791">
                  <c:v>2.0409999999999999</c:v>
                </c:pt>
                <c:pt idx="1792">
                  <c:v>2.0419999999999998</c:v>
                </c:pt>
                <c:pt idx="1793">
                  <c:v>2.0430000000000001</c:v>
                </c:pt>
                <c:pt idx="1794">
                  <c:v>2.044</c:v>
                </c:pt>
                <c:pt idx="1795">
                  <c:v>2.0449999999999999</c:v>
                </c:pt>
                <c:pt idx="1796">
                  <c:v>2.0459999999999998</c:v>
                </c:pt>
                <c:pt idx="1797">
                  <c:v>2.0470000000000002</c:v>
                </c:pt>
                <c:pt idx="1798">
                  <c:v>2.048</c:v>
                </c:pt>
                <c:pt idx="1799">
                  <c:v>2.0489999999999999</c:v>
                </c:pt>
                <c:pt idx="1800">
                  <c:v>2.0499999999999998</c:v>
                </c:pt>
                <c:pt idx="1801">
                  <c:v>2.0510000000000002</c:v>
                </c:pt>
                <c:pt idx="1802">
                  <c:v>2.052</c:v>
                </c:pt>
                <c:pt idx="1803">
                  <c:v>2.0529999999999999</c:v>
                </c:pt>
                <c:pt idx="1804">
                  <c:v>2.0539999999999998</c:v>
                </c:pt>
                <c:pt idx="1805">
                  <c:v>2.0550000000000002</c:v>
                </c:pt>
                <c:pt idx="1806">
                  <c:v>2.056</c:v>
                </c:pt>
                <c:pt idx="1807">
                  <c:v>2.0569999999999999</c:v>
                </c:pt>
                <c:pt idx="1808">
                  <c:v>2.0579999999999998</c:v>
                </c:pt>
                <c:pt idx="1809">
                  <c:v>2.0590000000000002</c:v>
                </c:pt>
                <c:pt idx="1810">
                  <c:v>2.06</c:v>
                </c:pt>
                <c:pt idx="1811">
                  <c:v>2.0609999999999999</c:v>
                </c:pt>
                <c:pt idx="1812">
                  <c:v>2.0619999999999998</c:v>
                </c:pt>
                <c:pt idx="1813">
                  <c:v>2.0630000000000002</c:v>
                </c:pt>
                <c:pt idx="1814">
                  <c:v>2.0640000000000001</c:v>
                </c:pt>
                <c:pt idx="1815">
                  <c:v>2.0649999999999999</c:v>
                </c:pt>
                <c:pt idx="1816">
                  <c:v>2.0659999999999998</c:v>
                </c:pt>
                <c:pt idx="1817">
                  <c:v>2.0670000000000002</c:v>
                </c:pt>
                <c:pt idx="1818">
                  <c:v>2.0680000000000001</c:v>
                </c:pt>
                <c:pt idx="1819">
                  <c:v>2.069</c:v>
                </c:pt>
                <c:pt idx="1820">
                  <c:v>2.0699999999999998</c:v>
                </c:pt>
                <c:pt idx="1821">
                  <c:v>2.0710000000000002</c:v>
                </c:pt>
                <c:pt idx="1822">
                  <c:v>2.0720000000000001</c:v>
                </c:pt>
                <c:pt idx="1823">
                  <c:v>2.073</c:v>
                </c:pt>
                <c:pt idx="1824">
                  <c:v>2.0739999999999998</c:v>
                </c:pt>
                <c:pt idx="1825">
                  <c:v>2.0750000000000002</c:v>
                </c:pt>
                <c:pt idx="1826">
                  <c:v>2.0760000000000001</c:v>
                </c:pt>
                <c:pt idx="1827">
                  <c:v>2.077</c:v>
                </c:pt>
                <c:pt idx="1828">
                  <c:v>2.0779999999999998</c:v>
                </c:pt>
                <c:pt idx="1829">
                  <c:v>2.0790000000000002</c:v>
                </c:pt>
                <c:pt idx="1830">
                  <c:v>2.08</c:v>
                </c:pt>
                <c:pt idx="1831">
                  <c:v>2.081</c:v>
                </c:pt>
                <c:pt idx="1832">
                  <c:v>2.0819999999999999</c:v>
                </c:pt>
                <c:pt idx="1833">
                  <c:v>2.0830000000000002</c:v>
                </c:pt>
                <c:pt idx="1834">
                  <c:v>2.0840000000000001</c:v>
                </c:pt>
                <c:pt idx="1835">
                  <c:v>2.085</c:v>
                </c:pt>
                <c:pt idx="1836">
                  <c:v>2.0859999999999999</c:v>
                </c:pt>
                <c:pt idx="1837">
                  <c:v>2.0870000000000002</c:v>
                </c:pt>
                <c:pt idx="1838">
                  <c:v>2.0880000000000001</c:v>
                </c:pt>
                <c:pt idx="1839">
                  <c:v>2.089</c:v>
                </c:pt>
                <c:pt idx="1840">
                  <c:v>2.09</c:v>
                </c:pt>
                <c:pt idx="1841">
                  <c:v>2.0910000000000002</c:v>
                </c:pt>
                <c:pt idx="1842">
                  <c:v>2.0920000000000001</c:v>
                </c:pt>
                <c:pt idx="1843">
                  <c:v>2.093</c:v>
                </c:pt>
                <c:pt idx="1844">
                  <c:v>2.0939999999999999</c:v>
                </c:pt>
                <c:pt idx="1845">
                  <c:v>2.0950000000000002</c:v>
                </c:pt>
                <c:pt idx="1846">
                  <c:v>2.0960000000000001</c:v>
                </c:pt>
                <c:pt idx="1847">
                  <c:v>2.097</c:v>
                </c:pt>
                <c:pt idx="1848">
                  <c:v>2.0979999999999999</c:v>
                </c:pt>
                <c:pt idx="1849">
                  <c:v>2.0990000000000002</c:v>
                </c:pt>
                <c:pt idx="1850">
                  <c:v>2.1</c:v>
                </c:pt>
                <c:pt idx="1851">
                  <c:v>2.101</c:v>
                </c:pt>
                <c:pt idx="1852">
                  <c:v>2.1019999999999999</c:v>
                </c:pt>
                <c:pt idx="1853">
                  <c:v>2.1030000000000002</c:v>
                </c:pt>
                <c:pt idx="1854">
                  <c:v>2.1040000000000001</c:v>
                </c:pt>
                <c:pt idx="1855">
                  <c:v>2.105</c:v>
                </c:pt>
                <c:pt idx="1856">
                  <c:v>2.1059999999999999</c:v>
                </c:pt>
                <c:pt idx="1857">
                  <c:v>2.1070000000000002</c:v>
                </c:pt>
                <c:pt idx="1858">
                  <c:v>2.1080000000000001</c:v>
                </c:pt>
                <c:pt idx="1859">
                  <c:v>2.109</c:v>
                </c:pt>
                <c:pt idx="1860">
                  <c:v>2.11</c:v>
                </c:pt>
                <c:pt idx="1861">
                  <c:v>2.1110000000000002</c:v>
                </c:pt>
                <c:pt idx="1862">
                  <c:v>2.1120000000000001</c:v>
                </c:pt>
                <c:pt idx="1863">
                  <c:v>2.113</c:v>
                </c:pt>
                <c:pt idx="1864">
                  <c:v>2.1139999999999999</c:v>
                </c:pt>
                <c:pt idx="1865">
                  <c:v>2.1150000000000002</c:v>
                </c:pt>
                <c:pt idx="1866">
                  <c:v>2.1160000000000001</c:v>
                </c:pt>
                <c:pt idx="1867">
                  <c:v>2.117</c:v>
                </c:pt>
                <c:pt idx="1868">
                  <c:v>2.1179999999999999</c:v>
                </c:pt>
                <c:pt idx="1869">
                  <c:v>2.1190000000000002</c:v>
                </c:pt>
                <c:pt idx="1870">
                  <c:v>2.12</c:v>
                </c:pt>
                <c:pt idx="1871">
                  <c:v>2.121</c:v>
                </c:pt>
                <c:pt idx="1872">
                  <c:v>2.1219999999999999</c:v>
                </c:pt>
                <c:pt idx="1873">
                  <c:v>2.1230000000000002</c:v>
                </c:pt>
                <c:pt idx="1874">
                  <c:v>2.1240000000000001</c:v>
                </c:pt>
                <c:pt idx="1875">
                  <c:v>2.125</c:v>
                </c:pt>
                <c:pt idx="1876">
                  <c:v>2.1259999999999999</c:v>
                </c:pt>
                <c:pt idx="1877">
                  <c:v>2.1269999999999998</c:v>
                </c:pt>
                <c:pt idx="1878">
                  <c:v>2.1280000000000001</c:v>
                </c:pt>
                <c:pt idx="1879">
                  <c:v>2.129</c:v>
                </c:pt>
                <c:pt idx="1880">
                  <c:v>2.13</c:v>
                </c:pt>
                <c:pt idx="1881">
                  <c:v>2.1309999999999998</c:v>
                </c:pt>
                <c:pt idx="1882">
                  <c:v>2.1320000000000001</c:v>
                </c:pt>
                <c:pt idx="1883">
                  <c:v>2.133</c:v>
                </c:pt>
                <c:pt idx="1884">
                  <c:v>2.1339999999999999</c:v>
                </c:pt>
                <c:pt idx="1885">
                  <c:v>2.1349999999999998</c:v>
                </c:pt>
                <c:pt idx="1886">
                  <c:v>2.1360000000000001</c:v>
                </c:pt>
                <c:pt idx="1887">
                  <c:v>2.137</c:v>
                </c:pt>
                <c:pt idx="1888">
                  <c:v>2.1379999999999999</c:v>
                </c:pt>
                <c:pt idx="1889">
                  <c:v>2.1389999999999998</c:v>
                </c:pt>
                <c:pt idx="1890">
                  <c:v>2.14</c:v>
                </c:pt>
                <c:pt idx="1891">
                  <c:v>2.141</c:v>
                </c:pt>
                <c:pt idx="1892">
                  <c:v>2.1419999999999999</c:v>
                </c:pt>
                <c:pt idx="1893">
                  <c:v>2.1429999999999998</c:v>
                </c:pt>
                <c:pt idx="1894">
                  <c:v>2.1440000000000001</c:v>
                </c:pt>
                <c:pt idx="1895">
                  <c:v>2.145</c:v>
                </c:pt>
                <c:pt idx="1896">
                  <c:v>2.1459999999999999</c:v>
                </c:pt>
                <c:pt idx="1897">
                  <c:v>2.1469999999999998</c:v>
                </c:pt>
                <c:pt idx="1898">
                  <c:v>2.1480000000000001</c:v>
                </c:pt>
                <c:pt idx="1899">
                  <c:v>2.149</c:v>
                </c:pt>
                <c:pt idx="1900">
                  <c:v>2.15</c:v>
                </c:pt>
                <c:pt idx="1901">
                  <c:v>2.1509999999999998</c:v>
                </c:pt>
                <c:pt idx="1902">
                  <c:v>2.1520000000000001</c:v>
                </c:pt>
                <c:pt idx="1903">
                  <c:v>2.153</c:v>
                </c:pt>
                <c:pt idx="1904">
                  <c:v>2.1539999999999999</c:v>
                </c:pt>
                <c:pt idx="1905">
                  <c:v>2.1549999999999998</c:v>
                </c:pt>
                <c:pt idx="1906">
                  <c:v>2.1560000000000001</c:v>
                </c:pt>
                <c:pt idx="1907">
                  <c:v>2.157</c:v>
                </c:pt>
                <c:pt idx="1908">
                  <c:v>2.1579999999999999</c:v>
                </c:pt>
                <c:pt idx="1909">
                  <c:v>2.1589999999999998</c:v>
                </c:pt>
                <c:pt idx="1910">
                  <c:v>2.16</c:v>
                </c:pt>
                <c:pt idx="1911">
                  <c:v>2.161</c:v>
                </c:pt>
                <c:pt idx="1912">
                  <c:v>2.1619999999999999</c:v>
                </c:pt>
                <c:pt idx="1913">
                  <c:v>2.1629999999999998</c:v>
                </c:pt>
                <c:pt idx="1914">
                  <c:v>2.1640000000000001</c:v>
                </c:pt>
                <c:pt idx="1915">
                  <c:v>2.165</c:v>
                </c:pt>
                <c:pt idx="1916">
                  <c:v>2.1659999999999999</c:v>
                </c:pt>
                <c:pt idx="1917">
                  <c:v>2.1669999999999998</c:v>
                </c:pt>
                <c:pt idx="1918">
                  <c:v>2.1680000000000001</c:v>
                </c:pt>
                <c:pt idx="1919">
                  <c:v>2.169</c:v>
                </c:pt>
                <c:pt idx="1920">
                  <c:v>2.17</c:v>
                </c:pt>
                <c:pt idx="1921">
                  <c:v>2.1709999999999998</c:v>
                </c:pt>
                <c:pt idx="1922">
                  <c:v>2.1720000000000002</c:v>
                </c:pt>
                <c:pt idx="1923">
                  <c:v>2.173</c:v>
                </c:pt>
                <c:pt idx="1924">
                  <c:v>2.1739999999999999</c:v>
                </c:pt>
                <c:pt idx="1925">
                  <c:v>2.1749999999999998</c:v>
                </c:pt>
                <c:pt idx="1926">
                  <c:v>2.1760000000000002</c:v>
                </c:pt>
                <c:pt idx="1927">
                  <c:v>2.177</c:v>
                </c:pt>
                <c:pt idx="1928">
                  <c:v>2.1779999999999999</c:v>
                </c:pt>
                <c:pt idx="1929">
                  <c:v>2.1789999999999998</c:v>
                </c:pt>
                <c:pt idx="1930">
                  <c:v>2.1800000000000002</c:v>
                </c:pt>
                <c:pt idx="1931">
                  <c:v>2.181</c:v>
                </c:pt>
                <c:pt idx="1932">
                  <c:v>2.1819999999999999</c:v>
                </c:pt>
                <c:pt idx="1933">
                  <c:v>2.1829999999999998</c:v>
                </c:pt>
                <c:pt idx="1934">
                  <c:v>2.1840000000000002</c:v>
                </c:pt>
                <c:pt idx="1935">
                  <c:v>2.1850000000000001</c:v>
                </c:pt>
                <c:pt idx="1936">
                  <c:v>2.1859999999999999</c:v>
                </c:pt>
                <c:pt idx="1937">
                  <c:v>2.1869999999999998</c:v>
                </c:pt>
                <c:pt idx="1938">
                  <c:v>2.1880000000000002</c:v>
                </c:pt>
                <c:pt idx="1939">
                  <c:v>2.1890000000000001</c:v>
                </c:pt>
                <c:pt idx="1940">
                  <c:v>2.19</c:v>
                </c:pt>
                <c:pt idx="1941">
                  <c:v>2.1909999999999998</c:v>
                </c:pt>
                <c:pt idx="1942">
                  <c:v>2.1920000000000002</c:v>
                </c:pt>
                <c:pt idx="1943">
                  <c:v>2.1930000000000001</c:v>
                </c:pt>
                <c:pt idx="1944">
                  <c:v>2.194</c:v>
                </c:pt>
                <c:pt idx="1945">
                  <c:v>2.1949999999999998</c:v>
                </c:pt>
                <c:pt idx="1946">
                  <c:v>2.1960000000000002</c:v>
                </c:pt>
                <c:pt idx="1947">
                  <c:v>2.1970000000000001</c:v>
                </c:pt>
                <c:pt idx="1948">
                  <c:v>2.198</c:v>
                </c:pt>
                <c:pt idx="1949">
                  <c:v>2.1989999999999998</c:v>
                </c:pt>
                <c:pt idx="1950">
                  <c:v>2.2000000000000002</c:v>
                </c:pt>
                <c:pt idx="1951">
                  <c:v>2.2010000000000001</c:v>
                </c:pt>
                <c:pt idx="1952">
                  <c:v>2.202</c:v>
                </c:pt>
                <c:pt idx="1953">
                  <c:v>2.2029999999999998</c:v>
                </c:pt>
                <c:pt idx="1954">
                  <c:v>2.2040000000000002</c:v>
                </c:pt>
                <c:pt idx="1955">
                  <c:v>2.2050000000000001</c:v>
                </c:pt>
                <c:pt idx="1956">
                  <c:v>2.206</c:v>
                </c:pt>
                <c:pt idx="1957">
                  <c:v>2.2069999999999999</c:v>
                </c:pt>
                <c:pt idx="1958">
                  <c:v>2.2080000000000002</c:v>
                </c:pt>
                <c:pt idx="1959">
                  <c:v>2.2090000000000001</c:v>
                </c:pt>
                <c:pt idx="1960">
                  <c:v>2.21</c:v>
                </c:pt>
                <c:pt idx="1961">
                  <c:v>2.2109999999999999</c:v>
                </c:pt>
                <c:pt idx="1962">
                  <c:v>2.2120000000000002</c:v>
                </c:pt>
                <c:pt idx="1963">
                  <c:v>2.2130000000000001</c:v>
                </c:pt>
                <c:pt idx="1964">
                  <c:v>2.214</c:v>
                </c:pt>
                <c:pt idx="1965">
                  <c:v>2.2149999999999999</c:v>
                </c:pt>
                <c:pt idx="1966">
                  <c:v>2.2160000000000002</c:v>
                </c:pt>
                <c:pt idx="1967">
                  <c:v>2.2170000000000001</c:v>
                </c:pt>
                <c:pt idx="1968">
                  <c:v>2.218</c:v>
                </c:pt>
                <c:pt idx="1969">
                  <c:v>2.2189999999999999</c:v>
                </c:pt>
                <c:pt idx="1970">
                  <c:v>2.2200000000000002</c:v>
                </c:pt>
                <c:pt idx="1971">
                  <c:v>2.2210000000000001</c:v>
                </c:pt>
                <c:pt idx="1972">
                  <c:v>2.222</c:v>
                </c:pt>
                <c:pt idx="1973">
                  <c:v>2.2229999999999999</c:v>
                </c:pt>
                <c:pt idx="1974">
                  <c:v>2.2240000000000002</c:v>
                </c:pt>
                <c:pt idx="1975">
                  <c:v>2.2250000000000001</c:v>
                </c:pt>
                <c:pt idx="1976">
                  <c:v>2.226</c:v>
                </c:pt>
                <c:pt idx="1977">
                  <c:v>2.2269999999999999</c:v>
                </c:pt>
                <c:pt idx="1978">
                  <c:v>2.2280000000000002</c:v>
                </c:pt>
                <c:pt idx="1979">
                  <c:v>2.2290000000000001</c:v>
                </c:pt>
                <c:pt idx="1980">
                  <c:v>2.23</c:v>
                </c:pt>
                <c:pt idx="1981">
                  <c:v>2.2309999999999999</c:v>
                </c:pt>
                <c:pt idx="1982">
                  <c:v>2.2320000000000002</c:v>
                </c:pt>
                <c:pt idx="1983">
                  <c:v>2.2330000000000001</c:v>
                </c:pt>
                <c:pt idx="1984">
                  <c:v>2.234</c:v>
                </c:pt>
                <c:pt idx="1985">
                  <c:v>2.2349999999999999</c:v>
                </c:pt>
                <c:pt idx="1986">
                  <c:v>2.2360000000000002</c:v>
                </c:pt>
                <c:pt idx="1987">
                  <c:v>2.2370000000000001</c:v>
                </c:pt>
                <c:pt idx="1988">
                  <c:v>2.238</c:v>
                </c:pt>
                <c:pt idx="1989">
                  <c:v>2.2389999999999999</c:v>
                </c:pt>
                <c:pt idx="1990">
                  <c:v>2.2400000000000002</c:v>
                </c:pt>
                <c:pt idx="1991">
                  <c:v>2.2410000000000001</c:v>
                </c:pt>
                <c:pt idx="1992">
                  <c:v>2.242</c:v>
                </c:pt>
                <c:pt idx="1993">
                  <c:v>2.2429999999999999</c:v>
                </c:pt>
                <c:pt idx="1994">
                  <c:v>2.2440000000000002</c:v>
                </c:pt>
                <c:pt idx="1995">
                  <c:v>2.2450000000000001</c:v>
                </c:pt>
                <c:pt idx="1996">
                  <c:v>2.246</c:v>
                </c:pt>
                <c:pt idx="1997">
                  <c:v>2.2469999999999999</c:v>
                </c:pt>
                <c:pt idx="1998">
                  <c:v>2.2480000000000002</c:v>
                </c:pt>
                <c:pt idx="1999">
                  <c:v>2.2490000000000001</c:v>
                </c:pt>
                <c:pt idx="2000">
                  <c:v>2.25</c:v>
                </c:pt>
                <c:pt idx="2001">
                  <c:v>2.2509999999999999</c:v>
                </c:pt>
                <c:pt idx="2002">
                  <c:v>2.2519999999999998</c:v>
                </c:pt>
                <c:pt idx="2003">
                  <c:v>2.2530000000000001</c:v>
                </c:pt>
                <c:pt idx="2004">
                  <c:v>2.254</c:v>
                </c:pt>
                <c:pt idx="2005">
                  <c:v>2.2549999999999999</c:v>
                </c:pt>
                <c:pt idx="2006">
                  <c:v>2.2559999999999998</c:v>
                </c:pt>
                <c:pt idx="2007">
                  <c:v>2.2570000000000001</c:v>
                </c:pt>
                <c:pt idx="2008">
                  <c:v>2.258</c:v>
                </c:pt>
                <c:pt idx="2009">
                  <c:v>2.2589999999999999</c:v>
                </c:pt>
                <c:pt idx="2010">
                  <c:v>2.2599999999999998</c:v>
                </c:pt>
                <c:pt idx="2011">
                  <c:v>2.2610000000000001</c:v>
                </c:pt>
                <c:pt idx="2012">
                  <c:v>2.262</c:v>
                </c:pt>
                <c:pt idx="2013">
                  <c:v>2.2629999999999999</c:v>
                </c:pt>
                <c:pt idx="2014">
                  <c:v>2.2639999999999998</c:v>
                </c:pt>
                <c:pt idx="2015">
                  <c:v>2.2650000000000001</c:v>
                </c:pt>
                <c:pt idx="2016">
                  <c:v>2.266</c:v>
                </c:pt>
                <c:pt idx="2017">
                  <c:v>2.2669999999999999</c:v>
                </c:pt>
                <c:pt idx="2018">
                  <c:v>2.2679999999999998</c:v>
                </c:pt>
                <c:pt idx="2019">
                  <c:v>2.2690000000000001</c:v>
                </c:pt>
                <c:pt idx="2020">
                  <c:v>2.27</c:v>
                </c:pt>
                <c:pt idx="2021">
                  <c:v>2.2709999999999999</c:v>
                </c:pt>
                <c:pt idx="2022">
                  <c:v>2.2719999999999998</c:v>
                </c:pt>
                <c:pt idx="2023">
                  <c:v>2.2730000000000001</c:v>
                </c:pt>
                <c:pt idx="2024">
                  <c:v>2.274</c:v>
                </c:pt>
                <c:pt idx="2025">
                  <c:v>2.2749999999999999</c:v>
                </c:pt>
                <c:pt idx="2026">
                  <c:v>2.2759999999999998</c:v>
                </c:pt>
                <c:pt idx="2027">
                  <c:v>2.2770000000000001</c:v>
                </c:pt>
                <c:pt idx="2028">
                  <c:v>2.278</c:v>
                </c:pt>
                <c:pt idx="2029">
                  <c:v>2.2789999999999999</c:v>
                </c:pt>
                <c:pt idx="2030">
                  <c:v>2.2799999999999998</c:v>
                </c:pt>
                <c:pt idx="2031">
                  <c:v>2.2810000000000001</c:v>
                </c:pt>
                <c:pt idx="2032">
                  <c:v>2.282</c:v>
                </c:pt>
                <c:pt idx="2033">
                  <c:v>2.2829999999999999</c:v>
                </c:pt>
                <c:pt idx="2034">
                  <c:v>2.2839999999999998</c:v>
                </c:pt>
                <c:pt idx="2035">
                  <c:v>2.2850000000000001</c:v>
                </c:pt>
                <c:pt idx="2036">
                  <c:v>2.286</c:v>
                </c:pt>
                <c:pt idx="2037">
                  <c:v>2.2869999999999999</c:v>
                </c:pt>
                <c:pt idx="2038">
                  <c:v>2.2879999999999998</c:v>
                </c:pt>
                <c:pt idx="2039">
                  <c:v>2.2890000000000001</c:v>
                </c:pt>
                <c:pt idx="2040">
                  <c:v>2.29</c:v>
                </c:pt>
                <c:pt idx="2041">
                  <c:v>2.2909999999999999</c:v>
                </c:pt>
                <c:pt idx="2042">
                  <c:v>2.2919999999999998</c:v>
                </c:pt>
                <c:pt idx="2043">
                  <c:v>2.2930000000000001</c:v>
                </c:pt>
                <c:pt idx="2044">
                  <c:v>2.294</c:v>
                </c:pt>
                <c:pt idx="2045">
                  <c:v>2.2949999999999999</c:v>
                </c:pt>
                <c:pt idx="2046">
                  <c:v>2.2959999999999998</c:v>
                </c:pt>
                <c:pt idx="2047">
                  <c:v>2.2970000000000002</c:v>
                </c:pt>
                <c:pt idx="2048">
                  <c:v>2.298</c:v>
                </c:pt>
                <c:pt idx="2049">
                  <c:v>2.2989999999999999</c:v>
                </c:pt>
                <c:pt idx="2050">
                  <c:v>2.2999999999999998</c:v>
                </c:pt>
                <c:pt idx="2051">
                  <c:v>2.3010000000000002</c:v>
                </c:pt>
                <c:pt idx="2052">
                  <c:v>2.302</c:v>
                </c:pt>
                <c:pt idx="2053">
                  <c:v>2.3029999999999999</c:v>
                </c:pt>
                <c:pt idx="2054">
                  <c:v>2.3039999999999998</c:v>
                </c:pt>
                <c:pt idx="2055">
                  <c:v>2.3050000000000002</c:v>
                </c:pt>
                <c:pt idx="2056">
                  <c:v>2.306</c:v>
                </c:pt>
                <c:pt idx="2057">
                  <c:v>2.3069999999999999</c:v>
                </c:pt>
                <c:pt idx="2058">
                  <c:v>2.3079999999999998</c:v>
                </c:pt>
                <c:pt idx="2059">
                  <c:v>2.3090000000000002</c:v>
                </c:pt>
                <c:pt idx="2060">
                  <c:v>2.31</c:v>
                </c:pt>
                <c:pt idx="2061">
                  <c:v>2.3109999999999999</c:v>
                </c:pt>
                <c:pt idx="2062">
                  <c:v>2.3119999999999998</c:v>
                </c:pt>
                <c:pt idx="2063">
                  <c:v>2.3130000000000002</c:v>
                </c:pt>
                <c:pt idx="2064">
                  <c:v>2.3140000000000001</c:v>
                </c:pt>
                <c:pt idx="2065">
                  <c:v>2.3149999999999999</c:v>
                </c:pt>
                <c:pt idx="2066">
                  <c:v>2.3159999999999998</c:v>
                </c:pt>
                <c:pt idx="2067">
                  <c:v>2.3170000000000002</c:v>
                </c:pt>
                <c:pt idx="2068">
                  <c:v>2.3180000000000001</c:v>
                </c:pt>
                <c:pt idx="2069">
                  <c:v>2.319</c:v>
                </c:pt>
                <c:pt idx="2070">
                  <c:v>2.3199999999999998</c:v>
                </c:pt>
                <c:pt idx="2071">
                  <c:v>2.3210000000000002</c:v>
                </c:pt>
                <c:pt idx="2072">
                  <c:v>2.3220000000000001</c:v>
                </c:pt>
                <c:pt idx="2073">
                  <c:v>2.323</c:v>
                </c:pt>
                <c:pt idx="2074">
                  <c:v>2.3239999999999998</c:v>
                </c:pt>
                <c:pt idx="2075">
                  <c:v>2.3250000000000002</c:v>
                </c:pt>
                <c:pt idx="2076">
                  <c:v>2.3260000000000001</c:v>
                </c:pt>
                <c:pt idx="2077">
                  <c:v>2.327</c:v>
                </c:pt>
                <c:pt idx="2078">
                  <c:v>2.3279999999999998</c:v>
                </c:pt>
                <c:pt idx="2079">
                  <c:v>2.3290000000000002</c:v>
                </c:pt>
                <c:pt idx="2080">
                  <c:v>2.33</c:v>
                </c:pt>
                <c:pt idx="2081">
                  <c:v>2.331</c:v>
                </c:pt>
                <c:pt idx="2082">
                  <c:v>2.3319999999999999</c:v>
                </c:pt>
                <c:pt idx="2083">
                  <c:v>2.3330000000000002</c:v>
                </c:pt>
                <c:pt idx="2084">
                  <c:v>2.3340000000000001</c:v>
                </c:pt>
                <c:pt idx="2085">
                  <c:v>2.335</c:v>
                </c:pt>
                <c:pt idx="2086">
                  <c:v>2.3359999999999999</c:v>
                </c:pt>
                <c:pt idx="2087">
                  <c:v>2.3370000000000002</c:v>
                </c:pt>
                <c:pt idx="2088">
                  <c:v>2.3380000000000001</c:v>
                </c:pt>
                <c:pt idx="2089">
                  <c:v>2.339</c:v>
                </c:pt>
                <c:pt idx="2090">
                  <c:v>2.34</c:v>
                </c:pt>
                <c:pt idx="2091">
                  <c:v>2.3410000000000002</c:v>
                </c:pt>
                <c:pt idx="2092">
                  <c:v>2.3420000000000001</c:v>
                </c:pt>
                <c:pt idx="2093">
                  <c:v>2.343</c:v>
                </c:pt>
                <c:pt idx="2094">
                  <c:v>2.3439999999999999</c:v>
                </c:pt>
                <c:pt idx="2095">
                  <c:v>2.3450000000000002</c:v>
                </c:pt>
                <c:pt idx="2096">
                  <c:v>2.3460000000000001</c:v>
                </c:pt>
                <c:pt idx="2097">
                  <c:v>2.347</c:v>
                </c:pt>
                <c:pt idx="2098">
                  <c:v>2.3479999999999999</c:v>
                </c:pt>
                <c:pt idx="2099">
                  <c:v>2.3490000000000002</c:v>
                </c:pt>
                <c:pt idx="2100">
                  <c:v>2.35</c:v>
                </c:pt>
                <c:pt idx="2101">
                  <c:v>2.351</c:v>
                </c:pt>
                <c:pt idx="2102">
                  <c:v>2.3519999999999999</c:v>
                </c:pt>
                <c:pt idx="2103">
                  <c:v>2.3530000000000002</c:v>
                </c:pt>
                <c:pt idx="2104">
                  <c:v>2.3540000000000001</c:v>
                </c:pt>
                <c:pt idx="2105">
                  <c:v>2.355</c:v>
                </c:pt>
                <c:pt idx="2106">
                  <c:v>2.3559999999999999</c:v>
                </c:pt>
                <c:pt idx="2107">
                  <c:v>2.3570000000000002</c:v>
                </c:pt>
                <c:pt idx="2108">
                  <c:v>2.3580000000000001</c:v>
                </c:pt>
                <c:pt idx="2109">
                  <c:v>2.359</c:v>
                </c:pt>
                <c:pt idx="2110">
                  <c:v>2.36</c:v>
                </c:pt>
                <c:pt idx="2111">
                  <c:v>2.3610000000000002</c:v>
                </c:pt>
                <c:pt idx="2112">
                  <c:v>2.3620000000000001</c:v>
                </c:pt>
                <c:pt idx="2113">
                  <c:v>2.363</c:v>
                </c:pt>
                <c:pt idx="2114">
                  <c:v>2.3639999999999999</c:v>
                </c:pt>
                <c:pt idx="2115">
                  <c:v>2.3650000000000002</c:v>
                </c:pt>
                <c:pt idx="2116">
                  <c:v>2.3660000000000001</c:v>
                </c:pt>
                <c:pt idx="2117">
                  <c:v>2.367</c:v>
                </c:pt>
                <c:pt idx="2118">
                  <c:v>2.3679999999999999</c:v>
                </c:pt>
                <c:pt idx="2119">
                  <c:v>2.3690000000000002</c:v>
                </c:pt>
                <c:pt idx="2120">
                  <c:v>2.37</c:v>
                </c:pt>
                <c:pt idx="2121">
                  <c:v>2.371</c:v>
                </c:pt>
                <c:pt idx="2122">
                  <c:v>2.3719999999999999</c:v>
                </c:pt>
                <c:pt idx="2123">
                  <c:v>2.3730000000000002</c:v>
                </c:pt>
                <c:pt idx="2124">
                  <c:v>2.3740000000000001</c:v>
                </c:pt>
                <c:pt idx="2125">
                  <c:v>2.375</c:v>
                </c:pt>
                <c:pt idx="2126">
                  <c:v>2.3759999999999999</c:v>
                </c:pt>
                <c:pt idx="2127">
                  <c:v>2.3769999999999998</c:v>
                </c:pt>
                <c:pt idx="2128">
                  <c:v>2.3780000000000001</c:v>
                </c:pt>
                <c:pt idx="2129">
                  <c:v>2.379</c:v>
                </c:pt>
                <c:pt idx="2130">
                  <c:v>2.38</c:v>
                </c:pt>
                <c:pt idx="2131">
                  <c:v>2.3809999999999998</c:v>
                </c:pt>
                <c:pt idx="2132">
                  <c:v>2.3820000000000001</c:v>
                </c:pt>
                <c:pt idx="2133">
                  <c:v>2.383</c:v>
                </c:pt>
                <c:pt idx="2134">
                  <c:v>2.3839999999999999</c:v>
                </c:pt>
                <c:pt idx="2135">
                  <c:v>2.3849999999999998</c:v>
                </c:pt>
                <c:pt idx="2136">
                  <c:v>2.3860000000000001</c:v>
                </c:pt>
                <c:pt idx="2137">
                  <c:v>2.387</c:v>
                </c:pt>
                <c:pt idx="2138">
                  <c:v>2.3879999999999999</c:v>
                </c:pt>
                <c:pt idx="2139">
                  <c:v>2.3889999999999998</c:v>
                </c:pt>
                <c:pt idx="2140">
                  <c:v>2.39</c:v>
                </c:pt>
                <c:pt idx="2141">
                  <c:v>2.391</c:v>
                </c:pt>
                <c:pt idx="2142">
                  <c:v>2.3919999999999999</c:v>
                </c:pt>
                <c:pt idx="2143">
                  <c:v>2.3929999999999998</c:v>
                </c:pt>
                <c:pt idx="2144">
                  <c:v>2.3940000000000001</c:v>
                </c:pt>
                <c:pt idx="2145">
                  <c:v>2.395</c:v>
                </c:pt>
                <c:pt idx="2146">
                  <c:v>2.3959999999999999</c:v>
                </c:pt>
                <c:pt idx="2147">
                  <c:v>2.3969999999999998</c:v>
                </c:pt>
                <c:pt idx="2148">
                  <c:v>2.3980000000000001</c:v>
                </c:pt>
                <c:pt idx="2149">
                  <c:v>2.399</c:v>
                </c:pt>
                <c:pt idx="2150">
                  <c:v>2.4</c:v>
                </c:pt>
                <c:pt idx="2151">
                  <c:v>2.4009999999999998</c:v>
                </c:pt>
                <c:pt idx="2152">
                  <c:v>2.4020000000000001</c:v>
                </c:pt>
                <c:pt idx="2153">
                  <c:v>2.403</c:v>
                </c:pt>
                <c:pt idx="2154">
                  <c:v>2.4039999999999999</c:v>
                </c:pt>
                <c:pt idx="2155">
                  <c:v>2.4049999999999998</c:v>
                </c:pt>
                <c:pt idx="2156">
                  <c:v>2.4060000000000001</c:v>
                </c:pt>
                <c:pt idx="2157">
                  <c:v>2.407</c:v>
                </c:pt>
                <c:pt idx="2158">
                  <c:v>2.4079999999999999</c:v>
                </c:pt>
                <c:pt idx="2159">
                  <c:v>2.4089999999999998</c:v>
                </c:pt>
                <c:pt idx="2160">
                  <c:v>2.41</c:v>
                </c:pt>
                <c:pt idx="2161">
                  <c:v>2.411</c:v>
                </c:pt>
                <c:pt idx="2162">
                  <c:v>2.4119999999999999</c:v>
                </c:pt>
                <c:pt idx="2163">
                  <c:v>2.4129999999999998</c:v>
                </c:pt>
                <c:pt idx="2164">
                  <c:v>2.4140000000000001</c:v>
                </c:pt>
                <c:pt idx="2165">
                  <c:v>2.415</c:v>
                </c:pt>
                <c:pt idx="2166">
                  <c:v>2.4159999999999999</c:v>
                </c:pt>
                <c:pt idx="2167">
                  <c:v>2.4169999999999998</c:v>
                </c:pt>
                <c:pt idx="2168">
                  <c:v>2.4180000000000001</c:v>
                </c:pt>
                <c:pt idx="2169">
                  <c:v>2.419</c:v>
                </c:pt>
                <c:pt idx="2170">
                  <c:v>2.42</c:v>
                </c:pt>
                <c:pt idx="2171">
                  <c:v>2.4209999999999998</c:v>
                </c:pt>
                <c:pt idx="2172">
                  <c:v>2.4220000000000002</c:v>
                </c:pt>
                <c:pt idx="2173">
                  <c:v>2.423</c:v>
                </c:pt>
                <c:pt idx="2174">
                  <c:v>2.4239999999999999</c:v>
                </c:pt>
                <c:pt idx="2175">
                  <c:v>2.4249999999999998</c:v>
                </c:pt>
                <c:pt idx="2176">
                  <c:v>2.4260000000000002</c:v>
                </c:pt>
                <c:pt idx="2177">
                  <c:v>2.427</c:v>
                </c:pt>
                <c:pt idx="2178">
                  <c:v>2.4279999999999999</c:v>
                </c:pt>
                <c:pt idx="2179">
                  <c:v>2.4289999999999998</c:v>
                </c:pt>
                <c:pt idx="2180">
                  <c:v>2.4300000000000002</c:v>
                </c:pt>
                <c:pt idx="2181">
                  <c:v>2.431</c:v>
                </c:pt>
                <c:pt idx="2182">
                  <c:v>2.4319999999999999</c:v>
                </c:pt>
                <c:pt idx="2183">
                  <c:v>2.4329999999999998</c:v>
                </c:pt>
                <c:pt idx="2184">
                  <c:v>2.4340000000000002</c:v>
                </c:pt>
                <c:pt idx="2185">
                  <c:v>2.4350000000000001</c:v>
                </c:pt>
                <c:pt idx="2186">
                  <c:v>2.4359999999999999</c:v>
                </c:pt>
                <c:pt idx="2187">
                  <c:v>2.4369999999999998</c:v>
                </c:pt>
                <c:pt idx="2188">
                  <c:v>2.4380000000000002</c:v>
                </c:pt>
                <c:pt idx="2189">
                  <c:v>2.4390000000000001</c:v>
                </c:pt>
                <c:pt idx="2190">
                  <c:v>2.44</c:v>
                </c:pt>
                <c:pt idx="2191">
                  <c:v>2.4409999999999998</c:v>
                </c:pt>
                <c:pt idx="2192">
                  <c:v>2.4420000000000002</c:v>
                </c:pt>
                <c:pt idx="2193">
                  <c:v>2.4430000000000001</c:v>
                </c:pt>
                <c:pt idx="2194">
                  <c:v>2.444</c:v>
                </c:pt>
                <c:pt idx="2195">
                  <c:v>2.4449999999999998</c:v>
                </c:pt>
                <c:pt idx="2196">
                  <c:v>2.4460000000000002</c:v>
                </c:pt>
                <c:pt idx="2197">
                  <c:v>2.4470000000000001</c:v>
                </c:pt>
                <c:pt idx="2198">
                  <c:v>2.448</c:v>
                </c:pt>
                <c:pt idx="2199">
                  <c:v>2.4489999999999998</c:v>
                </c:pt>
                <c:pt idx="2200">
                  <c:v>2.4500000000000002</c:v>
                </c:pt>
                <c:pt idx="2201">
                  <c:v>2.4510000000000001</c:v>
                </c:pt>
                <c:pt idx="2202">
                  <c:v>2.452</c:v>
                </c:pt>
                <c:pt idx="2203">
                  <c:v>2.4529999999999998</c:v>
                </c:pt>
                <c:pt idx="2204">
                  <c:v>2.4540000000000002</c:v>
                </c:pt>
                <c:pt idx="2205">
                  <c:v>2.4550000000000001</c:v>
                </c:pt>
                <c:pt idx="2206">
                  <c:v>2.456</c:v>
                </c:pt>
                <c:pt idx="2207">
                  <c:v>2.4569999999999999</c:v>
                </c:pt>
                <c:pt idx="2208">
                  <c:v>2.4580000000000002</c:v>
                </c:pt>
                <c:pt idx="2209">
                  <c:v>2.4590000000000001</c:v>
                </c:pt>
                <c:pt idx="2210">
                  <c:v>2.46</c:v>
                </c:pt>
                <c:pt idx="2211">
                  <c:v>2.4609999999999999</c:v>
                </c:pt>
                <c:pt idx="2212">
                  <c:v>2.4620000000000002</c:v>
                </c:pt>
                <c:pt idx="2213">
                  <c:v>2.4630000000000001</c:v>
                </c:pt>
                <c:pt idx="2214">
                  <c:v>2.464</c:v>
                </c:pt>
                <c:pt idx="2215">
                  <c:v>2.4649999999999999</c:v>
                </c:pt>
                <c:pt idx="2216">
                  <c:v>2.4660000000000002</c:v>
                </c:pt>
                <c:pt idx="2217">
                  <c:v>2.4670000000000001</c:v>
                </c:pt>
                <c:pt idx="2218">
                  <c:v>2.468</c:v>
                </c:pt>
                <c:pt idx="2219">
                  <c:v>2.4689999999999999</c:v>
                </c:pt>
                <c:pt idx="2220">
                  <c:v>2.4700000000000002</c:v>
                </c:pt>
                <c:pt idx="2221">
                  <c:v>2.4710000000000001</c:v>
                </c:pt>
                <c:pt idx="2222">
                  <c:v>2.472</c:v>
                </c:pt>
                <c:pt idx="2223">
                  <c:v>2.4729999999999999</c:v>
                </c:pt>
                <c:pt idx="2224">
                  <c:v>2.4740000000000002</c:v>
                </c:pt>
                <c:pt idx="2225">
                  <c:v>2.4750000000000001</c:v>
                </c:pt>
                <c:pt idx="2226">
                  <c:v>2.476</c:v>
                </c:pt>
                <c:pt idx="2227">
                  <c:v>2.4769999999999999</c:v>
                </c:pt>
                <c:pt idx="2228">
                  <c:v>2.4780000000000002</c:v>
                </c:pt>
                <c:pt idx="2229">
                  <c:v>2.4790000000000001</c:v>
                </c:pt>
                <c:pt idx="2230">
                  <c:v>2.48</c:v>
                </c:pt>
                <c:pt idx="2231">
                  <c:v>2.4809999999999999</c:v>
                </c:pt>
                <c:pt idx="2232">
                  <c:v>2.4820000000000002</c:v>
                </c:pt>
                <c:pt idx="2233">
                  <c:v>2.4830000000000001</c:v>
                </c:pt>
                <c:pt idx="2234">
                  <c:v>2.484</c:v>
                </c:pt>
                <c:pt idx="2235">
                  <c:v>2.4849999999999999</c:v>
                </c:pt>
                <c:pt idx="2236">
                  <c:v>2.4860000000000002</c:v>
                </c:pt>
                <c:pt idx="2237">
                  <c:v>2.4870000000000001</c:v>
                </c:pt>
                <c:pt idx="2238">
                  <c:v>2.488</c:v>
                </c:pt>
                <c:pt idx="2239">
                  <c:v>2.4889999999999999</c:v>
                </c:pt>
                <c:pt idx="2240">
                  <c:v>2.4900000000000002</c:v>
                </c:pt>
                <c:pt idx="2241">
                  <c:v>2.4910000000000001</c:v>
                </c:pt>
                <c:pt idx="2242">
                  <c:v>2.492</c:v>
                </c:pt>
                <c:pt idx="2243">
                  <c:v>2.4929999999999999</c:v>
                </c:pt>
                <c:pt idx="2244">
                  <c:v>2.4940000000000002</c:v>
                </c:pt>
                <c:pt idx="2245">
                  <c:v>2.4950000000000001</c:v>
                </c:pt>
                <c:pt idx="2246">
                  <c:v>2.496</c:v>
                </c:pt>
                <c:pt idx="2247">
                  <c:v>2.4969999999999999</c:v>
                </c:pt>
                <c:pt idx="2248">
                  <c:v>2.4980000000000002</c:v>
                </c:pt>
                <c:pt idx="2249">
                  <c:v>2.4990000000000001</c:v>
                </c:pt>
                <c:pt idx="2250">
                  <c:v>2.5</c:v>
                </c:pt>
              </c:numCache>
            </c:numRef>
          </c:xVal>
          <c:yVal>
            <c:numRef>
              <c:f>'E03'!$H$4:$H$2254</c:f>
              <c:numCache>
                <c:formatCode>General</c:formatCode>
                <c:ptCount val="2251"/>
                <c:pt idx="0">
                  <c:v>11.85696863595917</c:v>
                </c:pt>
                <c:pt idx="1">
                  <c:v>11.569152910946922</c:v>
                </c:pt>
                <c:pt idx="2">
                  <c:v>9.9372284046031272</c:v>
                </c:pt>
                <c:pt idx="3">
                  <c:v>12.119469110868936</c:v>
                </c:pt>
                <c:pt idx="4">
                  <c:v>11.906945020446116</c:v>
                </c:pt>
                <c:pt idx="5">
                  <c:v>10.755741249162659</c:v>
                </c:pt>
                <c:pt idx="6">
                  <c:v>10.696798208340416</c:v>
                </c:pt>
                <c:pt idx="7">
                  <c:v>11.599808666353395</c:v>
                </c:pt>
                <c:pt idx="8">
                  <c:v>10.261860406522763</c:v>
                </c:pt>
                <c:pt idx="9">
                  <c:v>12.071949879522892</c:v>
                </c:pt>
                <c:pt idx="10">
                  <c:v>11.340721692878354</c:v>
                </c:pt>
                <c:pt idx="11">
                  <c:v>11.811377358301923</c:v>
                </c:pt>
                <c:pt idx="12">
                  <c:v>8.8759237814815197</c:v>
                </c:pt>
                <c:pt idx="13">
                  <c:v>9.318275952569012</c:v>
                </c:pt>
                <c:pt idx="14">
                  <c:v>11.335281066597346</c:v>
                </c:pt>
                <c:pt idx="15">
                  <c:v>9.0448007668542978</c:v>
                </c:pt>
                <c:pt idx="16">
                  <c:v>9.1564510013097511</c:v>
                </c:pt>
                <c:pt idx="17">
                  <c:v>9.0873999810036103</c:v>
                </c:pt>
                <c:pt idx="18">
                  <c:v>8.6763061758265945</c:v>
                </c:pt>
                <c:pt idx="19">
                  <c:v>9.9154449004689109</c:v>
                </c:pt>
                <c:pt idx="20">
                  <c:v>9.4889712504624129</c:v>
                </c:pt>
                <c:pt idx="21">
                  <c:v>9.377791087693339</c:v>
                </c:pt>
                <c:pt idx="22">
                  <c:v>9.0671668562973036</c:v>
                </c:pt>
                <c:pt idx="23">
                  <c:v>9.4583002359551696</c:v>
                </c:pt>
                <c:pt idx="24">
                  <c:v>8.8268923024625323</c:v>
                </c:pt>
                <c:pt idx="25">
                  <c:v>7.5330669322828667</c:v>
                </c:pt>
                <c:pt idx="26">
                  <c:v>8.6667845929273444</c:v>
                </c:pt>
                <c:pt idx="27">
                  <c:v>9.277204235195315</c:v>
                </c:pt>
                <c:pt idx="28">
                  <c:v>8.4543234345474367</c:v>
                </c:pt>
                <c:pt idx="29">
                  <c:v>8.5167219338325726</c:v>
                </c:pt>
                <c:pt idx="30">
                  <c:v>6.7295139143562723</c:v>
                </c:pt>
                <c:pt idx="31">
                  <c:v>10.460441566102443</c:v>
                </c:pt>
                <c:pt idx="32">
                  <c:v>7.4180270298643256</c:v>
                </c:pt>
                <c:pt idx="33">
                  <c:v>5.010952159089773</c:v>
                </c:pt>
                <c:pt idx="34">
                  <c:v>5.5742630410222063</c:v>
                </c:pt>
                <c:pt idx="35">
                  <c:v>8.1212196482668286</c:v>
                </c:pt>
                <c:pt idx="36">
                  <c:v>5.7925414611223873</c:v>
                </c:pt>
                <c:pt idx="37">
                  <c:v>6.0188182585308798</c:v>
                </c:pt>
                <c:pt idx="38">
                  <c:v>3.5186891300652876</c:v>
                </c:pt>
                <c:pt idx="39">
                  <c:v>3.4425751087293417</c:v>
                </c:pt>
                <c:pt idx="40">
                  <c:v>7.2454962577110349</c:v>
                </c:pt>
                <c:pt idx="41">
                  <c:v>5.8395992091502613</c:v>
                </c:pt>
                <c:pt idx="42">
                  <c:v>4.6435836421080001</c:v>
                </c:pt>
                <c:pt idx="43">
                  <c:v>6.1670173157100159</c:v>
                </c:pt>
                <c:pt idx="44">
                  <c:v>5.4013933022725684</c:v>
                </c:pt>
                <c:pt idx="45">
                  <c:v>5.6631681730471222</c:v>
                </c:pt>
                <c:pt idx="46">
                  <c:v>3.5865141973025128</c:v>
                </c:pt>
                <c:pt idx="47">
                  <c:v>3.8560555074535841</c:v>
                </c:pt>
                <c:pt idx="48">
                  <c:v>6.5632804887071456</c:v>
                </c:pt>
                <c:pt idx="49">
                  <c:v>2.5672741159179759</c:v>
                </c:pt>
                <c:pt idx="50">
                  <c:v>2.5151480758655858</c:v>
                </c:pt>
                <c:pt idx="51">
                  <c:v>3.2823618002579513</c:v>
                </c:pt>
                <c:pt idx="52">
                  <c:v>4.9419297433487639</c:v>
                </c:pt>
                <c:pt idx="53">
                  <c:v>4.665682276367491</c:v>
                </c:pt>
                <c:pt idx="54">
                  <c:v>3.7510487367400196</c:v>
                </c:pt>
                <c:pt idx="55">
                  <c:v>0.26176074695807799</c:v>
                </c:pt>
                <c:pt idx="56">
                  <c:v>4.1042497755426472</c:v>
                </c:pt>
                <c:pt idx="57">
                  <c:v>3.9428722512722585</c:v>
                </c:pt>
                <c:pt idx="58">
                  <c:v>4.6039426408982296</c:v>
                </c:pt>
                <c:pt idx="59">
                  <c:v>7.1675434247492982</c:v>
                </c:pt>
                <c:pt idx="60">
                  <c:v>1.3740464441756068</c:v>
                </c:pt>
                <c:pt idx="61">
                  <c:v>0.47249730431218073</c:v>
                </c:pt>
                <c:pt idx="62">
                  <c:v>7.1448212059708665</c:v>
                </c:pt>
                <c:pt idx="63">
                  <c:v>2.7482783431148086</c:v>
                </c:pt>
                <c:pt idx="64">
                  <c:v>0.96992720313140512</c:v>
                </c:pt>
                <c:pt idx="65">
                  <c:v>5.6980107199632082</c:v>
                </c:pt>
                <c:pt idx="66">
                  <c:v>4.8317679110968923</c:v>
                </c:pt>
                <c:pt idx="67">
                  <c:v>7.2350435887181437</c:v>
                </c:pt>
                <c:pt idx="68">
                  <c:v>3.7062726991871546</c:v>
                </c:pt>
                <c:pt idx="69">
                  <c:v>0.92722709805137027</c:v>
                </c:pt>
                <c:pt idx="70">
                  <c:v>6.1388639998400309</c:v>
                </c:pt>
                <c:pt idx="71">
                  <c:v>4.9651053469840729</c:v>
                </c:pt>
                <c:pt idx="72">
                  <c:v>8.6948840360331552</c:v>
                </c:pt>
                <c:pt idx="73">
                  <c:v>4.4760467911096891</c:v>
                </c:pt>
                <c:pt idx="74">
                  <c:v>7.241813390455814</c:v>
                </c:pt>
                <c:pt idx="75">
                  <c:v>7.3036135724212405</c:v>
                </c:pt>
                <c:pt idx="76">
                  <c:v>5.8027505124026444</c:v>
                </c:pt>
                <c:pt idx="77">
                  <c:v>8.7485580729661372</c:v>
                </c:pt>
                <c:pt idx="78">
                  <c:v>10.868127585758707</c:v>
                </c:pt>
                <c:pt idx="79">
                  <c:v>7.4745734640418329</c:v>
                </c:pt>
                <c:pt idx="80">
                  <c:v>10.489867315210111</c:v>
                </c:pt>
                <c:pt idx="81">
                  <c:v>10.127433127705737</c:v>
                </c:pt>
                <c:pt idx="82">
                  <c:v>11.383054889570982</c:v>
                </c:pt>
                <c:pt idx="83">
                  <c:v>12.308905317989582</c:v>
                </c:pt>
                <c:pt idx="84">
                  <c:v>14.045986772513224</c:v>
                </c:pt>
                <c:pt idx="85">
                  <c:v>14.588551075295696</c:v>
                </c:pt>
                <c:pt idx="86">
                  <c:v>16.598010238054769</c:v>
                </c:pt>
                <c:pt idx="87">
                  <c:v>14.352387026464973</c:v>
                </c:pt>
                <c:pt idx="88">
                  <c:v>18.150020586088647</c:v>
                </c:pt>
                <c:pt idx="89">
                  <c:v>15.686731091092694</c:v>
                </c:pt>
                <c:pt idx="90">
                  <c:v>18.632158209940112</c:v>
                </c:pt>
                <c:pt idx="91">
                  <c:v>18.119411541807061</c:v>
                </c:pt>
                <c:pt idx="92">
                  <c:v>19.575487127445786</c:v>
                </c:pt>
                <c:pt idx="93">
                  <c:v>22.277886951479221</c:v>
                </c:pt>
                <c:pt idx="94">
                  <c:v>18.49023838470691</c:v>
                </c:pt>
                <c:pt idx="95">
                  <c:v>20.916758315919978</c:v>
                </c:pt>
                <c:pt idx="96">
                  <c:v>22.066327797718436</c:v>
                </c:pt>
                <c:pt idx="97">
                  <c:v>20.741971575400676</c:v>
                </c:pt>
                <c:pt idx="98">
                  <c:v>26.258730401223769</c:v>
                </c:pt>
                <c:pt idx="99">
                  <c:v>26.370599936012159</c:v>
                </c:pt>
                <c:pt idx="100">
                  <c:v>25.043688359211753</c:v>
                </c:pt>
                <c:pt idx="101">
                  <c:v>28.809704076225518</c:v>
                </c:pt>
                <c:pt idx="102">
                  <c:v>28.683797208530379</c:v>
                </c:pt>
                <c:pt idx="103">
                  <c:v>29.091924694308084</c:v>
                </c:pt>
                <c:pt idx="104">
                  <c:v>28.468159009788142</c:v>
                </c:pt>
                <c:pt idx="105">
                  <c:v>28.180406222817666</c:v>
                </c:pt>
                <c:pt idx="106">
                  <c:v>29.675817204731104</c:v>
                </c:pt>
                <c:pt idx="107">
                  <c:v>30.192313010528004</c:v>
                </c:pt>
                <c:pt idx="108">
                  <c:v>33.188323888461191</c:v>
                </c:pt>
                <c:pt idx="109">
                  <c:v>35.472946880092785</c:v>
                </c:pt>
                <c:pt idx="110">
                  <c:v>33.052104040232358</c:v>
                </c:pt>
                <c:pt idx="111">
                  <c:v>31.113032693788181</c:v>
                </c:pt>
                <c:pt idx="112">
                  <c:v>28.101165218608465</c:v>
                </c:pt>
                <c:pt idx="113">
                  <c:v>27.838578930003301</c:v>
                </c:pt>
                <c:pt idx="114">
                  <c:v>29.848744628520581</c:v>
                </c:pt>
                <c:pt idx="115">
                  <c:v>31.660120367130247</c:v>
                </c:pt>
                <c:pt idx="116">
                  <c:v>35.030556564252791</c:v>
                </c:pt>
                <c:pt idx="117">
                  <c:v>33.101437776822408</c:v>
                </c:pt>
                <c:pt idx="118">
                  <c:v>28.598156360291547</c:v>
                </c:pt>
                <c:pt idx="119">
                  <c:v>25.702897289514997</c:v>
                </c:pt>
                <c:pt idx="120">
                  <c:v>23.69749523590518</c:v>
                </c:pt>
                <c:pt idx="121">
                  <c:v>27.96568527979684</c:v>
                </c:pt>
                <c:pt idx="122">
                  <c:v>34.962660224557339</c:v>
                </c:pt>
                <c:pt idx="123">
                  <c:v>39.637808786330602</c:v>
                </c:pt>
                <c:pt idx="124">
                  <c:v>39.60917347703937</c:v>
                </c:pt>
                <c:pt idx="125">
                  <c:v>37.29165497555465</c:v>
                </c:pt>
                <c:pt idx="126">
                  <c:v>33.882619462302166</c:v>
                </c:pt>
                <c:pt idx="127">
                  <c:v>32.983490676771417</c:v>
                </c:pt>
                <c:pt idx="128">
                  <c:v>34.014403653305877</c:v>
                </c:pt>
                <c:pt idx="129">
                  <c:v>39.168564292784374</c:v>
                </c:pt>
                <c:pt idx="130">
                  <c:v>43.487621291954532</c:v>
                </c:pt>
                <c:pt idx="131">
                  <c:v>47.426978254131718</c:v>
                </c:pt>
                <c:pt idx="132">
                  <c:v>50.004308381407533</c:v>
                </c:pt>
                <c:pt idx="133">
                  <c:v>53.302357292114507</c:v>
                </c:pt>
                <c:pt idx="134">
                  <c:v>54.125588028274628</c:v>
                </c:pt>
                <c:pt idx="135">
                  <c:v>56.314144672512228</c:v>
                </c:pt>
                <c:pt idx="136">
                  <c:v>54.885003369359829</c:v>
                </c:pt>
                <c:pt idx="137">
                  <c:v>56.601599976004564</c:v>
                </c:pt>
                <c:pt idx="138">
                  <c:v>60.26179702856458</c:v>
                </c:pt>
                <c:pt idx="139">
                  <c:v>64.576208610364034</c:v>
                </c:pt>
                <c:pt idx="140">
                  <c:v>67.345862126196039</c:v>
                </c:pt>
                <c:pt idx="141">
                  <c:v>68.597668952898957</c:v>
                </c:pt>
                <c:pt idx="142">
                  <c:v>69.269812975534663</c:v>
                </c:pt>
                <c:pt idx="143">
                  <c:v>69.439504244193614</c:v>
                </c:pt>
                <c:pt idx="144">
                  <c:v>72.995987942290967</c:v>
                </c:pt>
                <c:pt idx="145">
                  <c:v>76.798221147981891</c:v>
                </c:pt>
                <c:pt idx="146">
                  <c:v>81.075400723862472</c:v>
                </c:pt>
                <c:pt idx="147">
                  <c:v>82.79380896629641</c:v>
                </c:pt>
                <c:pt idx="148">
                  <c:v>81.457507383597118</c:v>
                </c:pt>
                <c:pt idx="149">
                  <c:v>78.772211319849234</c:v>
                </c:pt>
                <c:pt idx="150">
                  <c:v>77.081980703666304</c:v>
                </c:pt>
                <c:pt idx="151">
                  <c:v>78.30525139223549</c:v>
                </c:pt>
                <c:pt idx="152">
                  <c:v>81.983278767034278</c:v>
                </c:pt>
                <c:pt idx="153">
                  <c:v>87.226766454373674</c:v>
                </c:pt>
                <c:pt idx="154">
                  <c:v>89.662064247792927</c:v>
                </c:pt>
                <c:pt idx="155">
                  <c:v>88.611322418740443</c:v>
                </c:pt>
                <c:pt idx="156">
                  <c:v>86.059751857147148</c:v>
                </c:pt>
                <c:pt idx="157">
                  <c:v>84.049643357762037</c:v>
                </c:pt>
                <c:pt idx="158">
                  <c:v>83.348284305981863</c:v>
                </c:pt>
                <c:pt idx="159">
                  <c:v>85.758791279656876</c:v>
                </c:pt>
                <c:pt idx="160">
                  <c:v>89.190497045561358</c:v>
                </c:pt>
                <c:pt idx="161">
                  <c:v>92.505022315760016</c:v>
                </c:pt>
                <c:pt idx="162">
                  <c:v>91.072928993491246</c:v>
                </c:pt>
                <c:pt idx="163">
                  <c:v>87.738212549615582</c:v>
                </c:pt>
                <c:pt idx="164">
                  <c:v>84.289221867845114</c:v>
                </c:pt>
                <c:pt idx="165">
                  <c:v>82.298023045621349</c:v>
                </c:pt>
                <c:pt idx="166">
                  <c:v>83.676354602625509</c:v>
                </c:pt>
                <c:pt idx="167">
                  <c:v>86.973549185654733</c:v>
                </c:pt>
                <c:pt idx="168">
                  <c:v>90.022576190523807</c:v>
                </c:pt>
                <c:pt idx="169">
                  <c:v>89.746299643067815</c:v>
                </c:pt>
                <c:pt idx="170">
                  <c:v>84.528289295033957</c:v>
                </c:pt>
                <c:pt idx="171">
                  <c:v>76.38653330867136</c:v>
                </c:pt>
                <c:pt idx="172">
                  <c:v>67.238781031604006</c:v>
                </c:pt>
                <c:pt idx="173">
                  <c:v>60.839053219888228</c:v>
                </c:pt>
                <c:pt idx="174">
                  <c:v>57.545745078435097</c:v>
                </c:pt>
                <c:pt idx="175">
                  <c:v>56.608774052929952</c:v>
                </c:pt>
                <c:pt idx="176">
                  <c:v>55.670025725112232</c:v>
                </c:pt>
                <c:pt idx="177">
                  <c:v>52.877785860686473</c:v>
                </c:pt>
                <c:pt idx="178">
                  <c:v>47.883968455993369</c:v>
                </c:pt>
                <c:pt idx="179">
                  <c:v>42.333044061628293</c:v>
                </c:pt>
                <c:pt idx="180">
                  <c:v>38.834364940661274</c:v>
                </c:pt>
                <c:pt idx="181">
                  <c:v>39.25670519601276</c:v>
                </c:pt>
                <c:pt idx="182">
                  <c:v>44.394172067307217</c:v>
                </c:pt>
                <c:pt idx="183">
                  <c:v>53.023456733220691</c:v>
                </c:pt>
                <c:pt idx="184">
                  <c:v>62.722461542306966</c:v>
                </c:pt>
                <c:pt idx="185">
                  <c:v>69.296869304832086</c:v>
                </c:pt>
                <c:pt idx="186">
                  <c:v>70.657641328147662</c:v>
                </c:pt>
                <c:pt idx="187">
                  <c:v>67.60048293824174</c:v>
                </c:pt>
                <c:pt idx="188">
                  <c:v>62.551343854667621</c:v>
                </c:pt>
                <c:pt idx="189">
                  <c:v>59.310699047181039</c:v>
                </c:pt>
                <c:pt idx="190">
                  <c:v>60.177752327057867</c:v>
                </c:pt>
                <c:pt idx="191">
                  <c:v>65.359461282356349</c:v>
                </c:pt>
                <c:pt idx="192">
                  <c:v>72.144091392635403</c:v>
                </c:pt>
                <c:pt idx="193">
                  <c:v>76.513744558533887</c:v>
                </c:pt>
                <c:pt idx="194">
                  <c:v>76.27550857337107</c:v>
                </c:pt>
                <c:pt idx="195">
                  <c:v>70.466645207410593</c:v>
                </c:pt>
                <c:pt idx="196">
                  <c:v>59.778372179285938</c:v>
                </c:pt>
                <c:pt idx="197">
                  <c:v>47.629851088293229</c:v>
                </c:pt>
                <c:pt idx="198">
                  <c:v>37.207453903758285</c:v>
                </c:pt>
                <c:pt idx="199">
                  <c:v>30.508834591427629</c:v>
                </c:pt>
                <c:pt idx="200">
                  <c:v>26.890238454693613</c:v>
                </c:pt>
                <c:pt idx="201">
                  <c:v>25.139375208710348</c:v>
                </c:pt>
                <c:pt idx="202">
                  <c:v>23.978319939211552</c:v>
                </c:pt>
                <c:pt idx="203">
                  <c:v>24.54473873963947</c:v>
                </c:pt>
                <c:pt idx="204">
                  <c:v>28.739793959147764</c:v>
                </c:pt>
                <c:pt idx="205">
                  <c:v>37.551058508883315</c:v>
                </c:pt>
                <c:pt idx="206">
                  <c:v>49.275919715254105</c:v>
                </c:pt>
                <c:pt idx="207">
                  <c:v>60.804246903088419</c:v>
                </c:pt>
                <c:pt idx="208">
                  <c:v>69.30433705595938</c:v>
                </c:pt>
                <c:pt idx="209">
                  <c:v>73.482811035903197</c:v>
                </c:pt>
                <c:pt idx="210">
                  <c:v>73.710436547056077</c:v>
                </c:pt>
                <c:pt idx="211">
                  <c:v>70.693050250452416</c:v>
                </c:pt>
                <c:pt idx="212">
                  <c:v>65.498022905647929</c:v>
                </c:pt>
                <c:pt idx="213">
                  <c:v>58.99968864915666</c:v>
                </c:pt>
                <c:pt idx="214">
                  <c:v>51.393006328797533</c:v>
                </c:pt>
                <c:pt idx="215">
                  <c:v>43.406734560433527</c:v>
                </c:pt>
                <c:pt idx="216">
                  <c:v>34.936973125106235</c:v>
                </c:pt>
                <c:pt idx="217">
                  <c:v>27.339390935722218</c:v>
                </c:pt>
                <c:pt idx="218">
                  <c:v>21.769228866515363</c:v>
                </c:pt>
                <c:pt idx="219">
                  <c:v>20.08863234985353</c:v>
                </c:pt>
                <c:pt idx="220">
                  <c:v>23.376389246043253</c:v>
                </c:pt>
                <c:pt idx="221">
                  <c:v>31.166496955578442</c:v>
                </c:pt>
                <c:pt idx="222">
                  <c:v>41.53895970765555</c:v>
                </c:pt>
                <c:pt idx="223">
                  <c:v>51.68676612443636</c:v>
                </c:pt>
                <c:pt idx="224">
                  <c:v>59.92709041282157</c:v>
                </c:pt>
                <c:pt idx="225">
                  <c:v>65.502195392875365</c:v>
                </c:pt>
                <c:pt idx="226">
                  <c:v>69.114385966666333</c:v>
                </c:pt>
                <c:pt idx="227">
                  <c:v>71.432533778582069</c:v>
                </c:pt>
                <c:pt idx="228">
                  <c:v>73.21833491636589</c:v>
                </c:pt>
                <c:pt idx="229">
                  <c:v>74.868755286495571</c:v>
                </c:pt>
                <c:pt idx="230">
                  <c:v>76.464140023395558</c:v>
                </c:pt>
                <c:pt idx="231">
                  <c:v>77.441745118427505</c:v>
                </c:pt>
                <c:pt idx="232">
                  <c:v>77.548147322008816</c:v>
                </c:pt>
                <c:pt idx="233">
                  <c:v>75.949818194543042</c:v>
                </c:pt>
                <c:pt idx="234">
                  <c:v>71.848729721352953</c:v>
                </c:pt>
                <c:pt idx="235">
                  <c:v>64.545101850648379</c:v>
                </c:pt>
                <c:pt idx="236">
                  <c:v>54.31607688539178</c:v>
                </c:pt>
                <c:pt idx="237">
                  <c:v>42.769583739089576</c:v>
                </c:pt>
                <c:pt idx="238">
                  <c:v>32.832316239914419</c:v>
                </c:pt>
                <c:pt idx="239">
                  <c:v>27.519931053099913</c:v>
                </c:pt>
                <c:pt idx="240">
                  <c:v>28.174711964726708</c:v>
                </c:pt>
                <c:pt idx="241">
                  <c:v>33.991863076015555</c:v>
                </c:pt>
                <c:pt idx="242">
                  <c:v>42.472402803467347</c:v>
                </c:pt>
                <c:pt idx="243">
                  <c:v>50.840819374318883</c:v>
                </c:pt>
                <c:pt idx="244">
                  <c:v>57.530309931113095</c:v>
                </c:pt>
                <c:pt idx="245">
                  <c:v>62.568869054879585</c:v>
                </c:pt>
                <c:pt idx="246">
                  <c:v>66.121828632559826</c:v>
                </c:pt>
                <c:pt idx="247">
                  <c:v>69.034323058618867</c:v>
                </c:pt>
                <c:pt idx="248">
                  <c:v>71.388917185734712</c:v>
                </c:pt>
                <c:pt idx="249">
                  <c:v>73.245231046101239</c:v>
                </c:pt>
                <c:pt idx="250">
                  <c:v>74.12615193113308</c:v>
                </c:pt>
                <c:pt idx="251">
                  <c:v>73.464786200621887</c:v>
                </c:pt>
                <c:pt idx="252">
                  <c:v>70.503602605504966</c:v>
                </c:pt>
                <c:pt idx="253">
                  <c:v>64.369567572161287</c:v>
                </c:pt>
                <c:pt idx="254">
                  <c:v>55.079073546026265</c:v>
                </c:pt>
                <c:pt idx="255">
                  <c:v>44.356650206460777</c:v>
                </c:pt>
                <c:pt idx="256">
                  <c:v>35.082075705615935</c:v>
                </c:pt>
                <c:pt idx="257">
                  <c:v>30.752478789030089</c:v>
                </c:pt>
                <c:pt idx="258">
                  <c:v>32.955427468780933</c:v>
                </c:pt>
                <c:pt idx="259">
                  <c:v>41.117027544766501</c:v>
                </c:pt>
                <c:pt idx="260">
                  <c:v>52.05112636599047</c:v>
                </c:pt>
                <c:pt idx="261">
                  <c:v>62.460632329857333</c:v>
                </c:pt>
                <c:pt idx="262">
                  <c:v>70.244778802027625</c:v>
                </c:pt>
                <c:pt idx="263">
                  <c:v>74.670970295643826</c:v>
                </c:pt>
                <c:pt idx="264">
                  <c:v>76.072010248052877</c:v>
                </c:pt>
                <c:pt idx="265">
                  <c:v>75.099973555024548</c:v>
                </c:pt>
                <c:pt idx="266">
                  <c:v>71.996032973734998</c:v>
                </c:pt>
                <c:pt idx="267">
                  <c:v>66.930520501104809</c:v>
                </c:pt>
                <c:pt idx="268">
                  <c:v>60.427575160719464</c:v>
                </c:pt>
                <c:pt idx="269">
                  <c:v>53.148299493096317</c:v>
                </c:pt>
                <c:pt idx="270">
                  <c:v>46.116264609724155</c:v>
                </c:pt>
                <c:pt idx="271">
                  <c:v>40.343332686789509</c:v>
                </c:pt>
                <c:pt idx="272">
                  <c:v>36.327421669882725</c:v>
                </c:pt>
                <c:pt idx="273">
                  <c:v>34.116026954878578</c:v>
                </c:pt>
                <c:pt idx="274">
                  <c:v>33.614310301042806</c:v>
                </c:pt>
                <c:pt idx="275">
                  <c:v>34.667859216748816</c:v>
                </c:pt>
                <c:pt idx="276">
                  <c:v>37.314424389366017</c:v>
                </c:pt>
                <c:pt idx="277">
                  <c:v>41.481300072986137</c:v>
                </c:pt>
                <c:pt idx="278">
                  <c:v>47.062454003739298</c:v>
                </c:pt>
                <c:pt idx="279">
                  <c:v>53.520817834611428</c:v>
                </c:pt>
                <c:pt idx="280">
                  <c:v>60.243596746618152</c:v>
                </c:pt>
                <c:pt idx="281">
                  <c:v>66.10359021785861</c:v>
                </c:pt>
                <c:pt idx="282">
                  <c:v>70.601682730281254</c:v>
                </c:pt>
                <c:pt idx="283">
                  <c:v>73.330580129775356</c:v>
                </c:pt>
                <c:pt idx="284">
                  <c:v>74.063618032573814</c:v>
                </c:pt>
                <c:pt idx="285">
                  <c:v>72.477302922444736</c:v>
                </c:pt>
                <c:pt idx="286">
                  <c:v>68.207202071606403</c:v>
                </c:pt>
                <c:pt idx="287">
                  <c:v>61.186059888621166</c:v>
                </c:pt>
                <c:pt idx="288">
                  <c:v>52.432283346164233</c:v>
                </c:pt>
                <c:pt idx="289">
                  <c:v>43.999212319659271</c:v>
                </c:pt>
                <c:pt idx="290">
                  <c:v>38.806030934122518</c:v>
                </c:pt>
                <c:pt idx="291">
                  <c:v>38.807812065707523</c:v>
                </c:pt>
                <c:pt idx="292">
                  <c:v>44.205449074675819</c:v>
                </c:pt>
                <c:pt idx="293">
                  <c:v>53.301731800957825</c:v>
                </c:pt>
                <c:pt idx="294">
                  <c:v>63.18214441256162</c:v>
                </c:pt>
                <c:pt idx="295">
                  <c:v>71.724272168288039</c:v>
                </c:pt>
                <c:pt idx="296">
                  <c:v>77.821090452813962</c:v>
                </c:pt>
                <c:pt idx="297">
                  <c:v>81.297015417070767</c:v>
                </c:pt>
                <c:pt idx="298">
                  <c:v>82.81424423359563</c:v>
                </c:pt>
                <c:pt idx="299">
                  <c:v>82.513665053639826</c:v>
                </c:pt>
                <c:pt idx="300">
                  <c:v>80.60758647856909</c:v>
                </c:pt>
                <c:pt idx="301">
                  <c:v>76.440630700166977</c:v>
                </c:pt>
                <c:pt idx="302">
                  <c:v>69.77141140183366</c:v>
                </c:pt>
                <c:pt idx="303">
                  <c:v>60.6056342794869</c:v>
                </c:pt>
                <c:pt idx="304">
                  <c:v>50.088730671172485</c:v>
                </c:pt>
                <c:pt idx="305">
                  <c:v>40.496684899869031</c:v>
                </c:pt>
                <c:pt idx="306">
                  <c:v>34.478529799338126</c:v>
                </c:pt>
                <c:pt idx="307">
                  <c:v>33.413920365130629</c:v>
                </c:pt>
                <c:pt idx="308">
                  <c:v>37.608760095581843</c:v>
                </c:pt>
                <c:pt idx="309">
                  <c:v>44.841795148921712</c:v>
                </c:pt>
                <c:pt idx="310">
                  <c:v>52.780701186774515</c:v>
                </c:pt>
                <c:pt idx="311">
                  <c:v>59.519117397694444</c:v>
                </c:pt>
                <c:pt idx="312">
                  <c:v>63.802845569341834</c:v>
                </c:pt>
                <c:pt idx="313">
                  <c:v>65.352611383837072</c:v>
                </c:pt>
                <c:pt idx="314">
                  <c:v>64.431041182175392</c:v>
                </c:pt>
                <c:pt idx="315">
                  <c:v>61.229058618862425</c:v>
                </c:pt>
                <c:pt idx="316">
                  <c:v>55.937598786230616</c:v>
                </c:pt>
                <c:pt idx="317">
                  <c:v>49.042519841230167</c:v>
                </c:pt>
                <c:pt idx="318">
                  <c:v>41.356094981953433</c:v>
                </c:pt>
                <c:pt idx="319">
                  <c:v>33.930561093392257</c:v>
                </c:pt>
                <c:pt idx="320">
                  <c:v>28.47783315170118</c:v>
                </c:pt>
                <c:pt idx="321">
                  <c:v>25.770520931023107</c:v>
                </c:pt>
                <c:pt idx="322">
                  <c:v>25.994012097701436</c:v>
                </c:pt>
                <c:pt idx="323">
                  <c:v>28.488777352303064</c:v>
                </c:pt>
                <c:pt idx="324">
                  <c:v>32.16348656755217</c:v>
                </c:pt>
                <c:pt idx="325">
                  <c:v>35.741072966136443</c:v>
                </c:pt>
                <c:pt idx="326">
                  <c:v>38.515226966876291</c:v>
                </c:pt>
                <c:pt idx="327">
                  <c:v>39.932937791819555</c:v>
                </c:pt>
                <c:pt idx="328">
                  <c:v>40.057917865605539</c:v>
                </c:pt>
                <c:pt idx="329">
                  <c:v>38.983140383327168</c:v>
                </c:pt>
                <c:pt idx="330">
                  <c:v>36.969980703666302</c:v>
                </c:pt>
                <c:pt idx="331">
                  <c:v>34.540201731670983</c:v>
                </c:pt>
                <c:pt idx="332">
                  <c:v>31.845410781951429</c:v>
                </c:pt>
                <c:pt idx="333">
                  <c:v>29.25485951669183</c:v>
                </c:pt>
                <c:pt idx="334">
                  <c:v>26.690239444505544</c:v>
                </c:pt>
                <c:pt idx="335">
                  <c:v>24.278172567212231</c:v>
                </c:pt>
                <c:pt idx="336">
                  <c:v>21.876721872844161</c:v>
                </c:pt>
                <c:pt idx="337">
                  <c:v>19.162662724082427</c:v>
                </c:pt>
                <c:pt idx="338">
                  <c:v>16.459467691138684</c:v>
                </c:pt>
                <c:pt idx="339">
                  <c:v>13.755518431498016</c:v>
                </c:pt>
                <c:pt idx="340">
                  <c:v>11.621789549985504</c:v>
                </c:pt>
                <c:pt idx="341">
                  <c:v>10.492192883352164</c:v>
                </c:pt>
                <c:pt idx="342">
                  <c:v>10.852426408982295</c:v>
                </c:pt>
                <c:pt idx="343">
                  <c:v>12.867140283346165</c:v>
                </c:pt>
                <c:pt idx="344">
                  <c:v>16.611073096111742</c:v>
                </c:pt>
                <c:pt idx="345">
                  <c:v>21.543889830932123</c:v>
                </c:pt>
                <c:pt idx="346">
                  <c:v>27.092920585088834</c:v>
                </c:pt>
                <c:pt idx="347">
                  <c:v>32.70249242643898</c:v>
                </c:pt>
                <c:pt idx="348">
                  <c:v>37.720951919135366</c:v>
                </c:pt>
                <c:pt idx="349">
                  <c:v>41.974015747008075</c:v>
                </c:pt>
                <c:pt idx="350">
                  <c:v>45.383974244893473</c:v>
                </c:pt>
                <c:pt idx="351">
                  <c:v>47.999383077215334</c:v>
                </c:pt>
                <c:pt idx="352">
                  <c:v>50.190971835351291</c:v>
                </c:pt>
                <c:pt idx="353">
                  <c:v>52.301708185444767</c:v>
                </c:pt>
                <c:pt idx="354">
                  <c:v>54.431438116757825</c:v>
                </c:pt>
                <c:pt idx="355">
                  <c:v>56.92610801947631</c:v>
                </c:pt>
                <c:pt idx="356">
                  <c:v>59.761583069216854</c:v>
                </c:pt>
                <c:pt idx="357">
                  <c:v>62.809549795538857</c:v>
                </c:pt>
                <c:pt idx="358">
                  <c:v>66.017371559403728</c:v>
                </c:pt>
                <c:pt idx="359">
                  <c:v>69.106643597716442</c:v>
                </c:pt>
                <c:pt idx="360">
                  <c:v>71.898593597216532</c:v>
                </c:pt>
                <c:pt idx="361">
                  <c:v>74.29510329037484</c:v>
                </c:pt>
                <c:pt idx="362">
                  <c:v>76.218596466671343</c:v>
                </c:pt>
                <c:pt idx="363">
                  <c:v>77.662490216858799</c:v>
                </c:pt>
                <c:pt idx="364">
                  <c:v>78.61564774692809</c:v>
                </c:pt>
                <c:pt idx="365">
                  <c:v>79.129862786070646</c:v>
                </c:pt>
                <c:pt idx="366">
                  <c:v>79.490512032713795</c:v>
                </c:pt>
                <c:pt idx="367">
                  <c:v>79.54811827752728</c:v>
                </c:pt>
                <c:pt idx="368">
                  <c:v>79.575655165518555</c:v>
                </c:pt>
                <c:pt idx="369">
                  <c:v>79.769084593927161</c:v>
                </c:pt>
                <c:pt idx="370">
                  <c:v>80.10552275067738</c:v>
                </c:pt>
                <c:pt idx="371">
                  <c:v>80.680166378388108</c:v>
                </c:pt>
                <c:pt idx="372">
                  <c:v>81.542101300752876</c:v>
                </c:pt>
                <c:pt idx="373">
                  <c:v>82.65652883952049</c:v>
                </c:pt>
                <c:pt idx="374">
                  <c:v>83.809752107099655</c:v>
                </c:pt>
                <c:pt idx="375">
                  <c:v>84.978322808666363</c:v>
                </c:pt>
                <c:pt idx="376">
                  <c:v>85.993114128315639</c:v>
                </c:pt>
                <c:pt idx="377">
                  <c:v>86.882021465921483</c:v>
                </c:pt>
                <c:pt idx="378">
                  <c:v>87.534599806036866</c:v>
                </c:pt>
                <c:pt idx="379">
                  <c:v>87.870984562933046</c:v>
                </c:pt>
                <c:pt idx="380">
                  <c:v>88.030553554824593</c:v>
                </c:pt>
                <c:pt idx="381">
                  <c:v>88.077053509833135</c:v>
                </c:pt>
                <c:pt idx="382">
                  <c:v>87.718029004489154</c:v>
                </c:pt>
                <c:pt idx="383">
                  <c:v>87.419051700176965</c:v>
                </c:pt>
                <c:pt idx="384">
                  <c:v>87.160975424669317</c:v>
                </c:pt>
                <c:pt idx="385">
                  <c:v>87.064657365100643</c:v>
                </c:pt>
                <c:pt idx="386">
                  <c:v>87.100249352622996</c:v>
                </c:pt>
                <c:pt idx="387">
                  <c:v>87.480906707725538</c:v>
                </c:pt>
                <c:pt idx="388">
                  <c:v>88.098365990461815</c:v>
                </c:pt>
                <c:pt idx="389">
                  <c:v>88.978157929993301</c:v>
                </c:pt>
                <c:pt idx="390">
                  <c:v>89.931818894410071</c:v>
                </c:pt>
                <c:pt idx="391">
                  <c:v>90.890689748947707</c:v>
                </c:pt>
                <c:pt idx="392">
                  <c:v>91.770626630940129</c:v>
                </c:pt>
                <c:pt idx="393">
                  <c:v>92.557815325088242</c:v>
                </c:pt>
                <c:pt idx="394">
                  <c:v>93.127638088763135</c:v>
                </c:pt>
                <c:pt idx="395">
                  <c:v>93.429239414511258</c:v>
                </c:pt>
                <c:pt idx="396">
                  <c:v>93.71546280206762</c:v>
                </c:pt>
                <c:pt idx="397">
                  <c:v>93.836808156450289</c:v>
                </c:pt>
                <c:pt idx="398">
                  <c:v>93.839866955278509</c:v>
                </c:pt>
                <c:pt idx="399">
                  <c:v>93.75516625841091</c:v>
                </c:pt>
                <c:pt idx="400">
                  <c:v>93.634461652286078</c:v>
                </c:pt>
                <c:pt idx="401">
                  <c:v>93.626734540437326</c:v>
                </c:pt>
                <c:pt idx="402">
                  <c:v>93.674012547615959</c:v>
                </c:pt>
                <c:pt idx="403">
                  <c:v>93.946337815815014</c:v>
                </c:pt>
                <c:pt idx="404">
                  <c:v>94.329260670472621</c:v>
                </c:pt>
                <c:pt idx="405">
                  <c:v>94.822338675651636</c:v>
                </c:pt>
                <c:pt idx="406">
                  <c:v>95.31698041372141</c:v>
                </c:pt>
                <c:pt idx="407">
                  <c:v>95.8334762095202</c:v>
                </c:pt>
                <c:pt idx="408">
                  <c:v>96.396693168298029</c:v>
                </c:pt>
                <c:pt idx="409">
                  <c:v>96.867322138793639</c:v>
                </c:pt>
                <c:pt idx="410">
                  <c:v>97.281458542876862</c:v>
                </c:pt>
                <c:pt idx="411">
                  <c:v>97.55908523380559</c:v>
                </c:pt>
                <c:pt idx="412">
                  <c:v>97.765352503024431</c:v>
                </c:pt>
                <c:pt idx="413">
                  <c:v>97.912266729321445</c:v>
                </c:pt>
                <c:pt idx="414">
                  <c:v>98.01622035813196</c:v>
                </c:pt>
                <c:pt idx="415">
                  <c:v>98.182090032893768</c:v>
                </c:pt>
                <c:pt idx="416">
                  <c:v>98.248353992741386</c:v>
                </c:pt>
                <c:pt idx="417">
                  <c:v>98.345778112158698</c:v>
                </c:pt>
                <c:pt idx="418">
                  <c:v>98.397503204391185</c:v>
                </c:pt>
                <c:pt idx="419">
                  <c:v>98.441516451874165</c:v>
                </c:pt>
                <c:pt idx="420">
                  <c:v>98.613160469510802</c:v>
                </c:pt>
                <c:pt idx="421">
                  <c:v>98.664687239424524</c:v>
                </c:pt>
                <c:pt idx="422">
                  <c:v>98.843829532388867</c:v>
                </c:pt>
                <c:pt idx="423">
                  <c:v>99.006220858036983</c:v>
                </c:pt>
                <c:pt idx="424">
                  <c:v>99.022155640428323</c:v>
                </c:pt>
                <c:pt idx="425">
                  <c:v>99.148977854207715</c:v>
                </c:pt>
                <c:pt idx="426">
                  <c:v>99.282001589697956</c:v>
                </c:pt>
                <c:pt idx="427">
                  <c:v>99.327868424999252</c:v>
                </c:pt>
                <c:pt idx="428">
                  <c:v>99.38285065837492</c:v>
                </c:pt>
                <c:pt idx="429">
                  <c:v>99.468695547845911</c:v>
                </c:pt>
                <c:pt idx="430">
                  <c:v>99.478383047221044</c:v>
                </c:pt>
                <c:pt idx="431">
                  <c:v>99.461105749907517</c:v>
                </c:pt>
                <c:pt idx="432">
                  <c:v>99.530146282206388</c:v>
                </c:pt>
                <c:pt idx="433">
                  <c:v>99.480526499965023</c:v>
                </c:pt>
                <c:pt idx="434">
                  <c:v>99.444705665923479</c:v>
                </c:pt>
                <c:pt idx="435">
                  <c:v>99.494554284685918</c:v>
                </c:pt>
                <c:pt idx="436">
                  <c:v>99.556813575420691</c:v>
                </c:pt>
                <c:pt idx="437">
                  <c:v>99.561550525400179</c:v>
                </c:pt>
                <c:pt idx="438">
                  <c:v>99.614518981393545</c:v>
                </c:pt>
                <c:pt idx="439">
                  <c:v>99.527262920045203</c:v>
                </c:pt>
                <c:pt idx="440">
                  <c:v>99.487467921095003</c:v>
                </c:pt>
                <c:pt idx="441">
                  <c:v>99.536118957398102</c:v>
                </c:pt>
                <c:pt idx="442">
                  <c:v>99.569407312610608</c:v>
                </c:pt>
                <c:pt idx="443">
                  <c:v>99.620163658904815</c:v>
                </c:pt>
                <c:pt idx="444">
                  <c:v>99.654695367880109</c:v>
                </c:pt>
                <c:pt idx="445">
                  <c:v>99.651667073256093</c:v>
                </c:pt>
                <c:pt idx="446">
                  <c:v>99.578591357642054</c:v>
                </c:pt>
                <c:pt idx="447">
                  <c:v>99.578476939381517</c:v>
                </c:pt>
                <c:pt idx="448">
                  <c:v>99.644016246913097</c:v>
                </c:pt>
                <c:pt idx="449">
                  <c:v>99.633413401453737</c:v>
                </c:pt>
                <c:pt idx="450">
                  <c:v>99.672430338235756</c:v>
                </c:pt>
                <c:pt idx="451">
                  <c:v>99.763675821593907</c:v>
                </c:pt>
                <c:pt idx="452">
                  <c:v>99.77880966616344</c:v>
                </c:pt>
                <c:pt idx="453">
                  <c:v>99.75341623091613</c:v>
                </c:pt>
                <c:pt idx="454">
                  <c:v>99.787604685109841</c:v>
                </c:pt>
                <c:pt idx="455">
                  <c:v>99.70657302112599</c:v>
                </c:pt>
                <c:pt idx="456">
                  <c:v>99.717671682380356</c:v>
                </c:pt>
                <c:pt idx="457">
                  <c:v>99.608538667653164</c:v>
                </c:pt>
                <c:pt idx="458">
                  <c:v>99.699067127245826</c:v>
                </c:pt>
                <c:pt idx="459">
                  <c:v>99.744331357042171</c:v>
                </c:pt>
                <c:pt idx="460">
                  <c:v>99.717870014697226</c:v>
                </c:pt>
                <c:pt idx="461">
                  <c:v>99.838917875603656</c:v>
                </c:pt>
                <c:pt idx="462">
                  <c:v>99.77015957967987</c:v>
                </c:pt>
                <c:pt idx="463">
                  <c:v>99.717297913396465</c:v>
                </c:pt>
                <c:pt idx="464">
                  <c:v>99.779992001519716</c:v>
                </c:pt>
                <c:pt idx="465">
                  <c:v>99.790213439446518</c:v>
                </c:pt>
                <c:pt idx="466">
                  <c:v>99.805759195752813</c:v>
                </c:pt>
                <c:pt idx="467">
                  <c:v>99.732149521590912</c:v>
                </c:pt>
                <c:pt idx="468">
                  <c:v>99.749861616292918</c:v>
                </c:pt>
                <c:pt idx="469">
                  <c:v>99.763927543766684</c:v>
                </c:pt>
                <c:pt idx="470">
                  <c:v>99.796979433907566</c:v>
                </c:pt>
                <c:pt idx="471">
                  <c:v>99.765041222167795</c:v>
                </c:pt>
                <c:pt idx="472">
                  <c:v>99.819725962067224</c:v>
                </c:pt>
                <c:pt idx="473">
                  <c:v>99.841633419650279</c:v>
                </c:pt>
                <c:pt idx="474">
                  <c:v>99.795141093192299</c:v>
                </c:pt>
                <c:pt idx="475">
                  <c:v>99.828536238114765</c:v>
                </c:pt>
                <c:pt idx="476">
                  <c:v>99.839779831831962</c:v>
                </c:pt>
                <c:pt idx="477">
                  <c:v>99.733667483178209</c:v>
                </c:pt>
                <c:pt idx="478">
                  <c:v>99.754118007578569</c:v>
                </c:pt>
                <c:pt idx="479">
                  <c:v>99.837254981553514</c:v>
                </c:pt>
                <c:pt idx="480">
                  <c:v>99.683918025575153</c:v>
                </c:pt>
                <c:pt idx="481">
                  <c:v>99.823639098571292</c:v>
                </c:pt>
                <c:pt idx="482">
                  <c:v>99.856088383207208</c:v>
                </c:pt>
                <c:pt idx="483">
                  <c:v>99.806125336186142</c:v>
                </c:pt>
                <c:pt idx="484">
                  <c:v>99.999348823723508</c:v>
                </c:pt>
                <c:pt idx="485">
                  <c:v>99.739899519091381</c:v>
                </c:pt>
                <c:pt idx="486">
                  <c:v>99.676564682710293</c:v>
                </c:pt>
                <c:pt idx="487">
                  <c:v>99.772097071556416</c:v>
                </c:pt>
                <c:pt idx="488">
                  <c:v>99.9482492126496</c:v>
                </c:pt>
                <c:pt idx="489">
                  <c:v>99.876439736450081</c:v>
                </c:pt>
                <c:pt idx="490">
                  <c:v>99.841419840230373</c:v>
                </c:pt>
                <c:pt idx="491">
                  <c:v>99.724742788870131</c:v>
                </c:pt>
                <c:pt idx="492">
                  <c:v>99.76018985392777</c:v>
                </c:pt>
                <c:pt idx="493">
                  <c:v>99.859787930293251</c:v>
                </c:pt>
                <c:pt idx="494">
                  <c:v>99.81279978804028</c:v>
                </c:pt>
                <c:pt idx="495">
                  <c:v>99.747786810506014</c:v>
                </c:pt>
                <c:pt idx="496">
                  <c:v>99.859543836671037</c:v>
                </c:pt>
                <c:pt idx="497">
                  <c:v>99.728106709725168</c:v>
                </c:pt>
                <c:pt idx="498">
                  <c:v>99.679570101680696</c:v>
                </c:pt>
                <c:pt idx="499">
                  <c:v>99.735727031863959</c:v>
                </c:pt>
                <c:pt idx="500">
                  <c:v>99.660088323218602</c:v>
                </c:pt>
                <c:pt idx="501">
                  <c:v>99.674985702716498</c:v>
                </c:pt>
                <c:pt idx="502">
                  <c:v>99.663383597116564</c:v>
                </c:pt>
                <c:pt idx="503">
                  <c:v>99.667189943910657</c:v>
                </c:pt>
                <c:pt idx="504">
                  <c:v>99.65310113078516</c:v>
                </c:pt>
                <c:pt idx="505">
                  <c:v>99.678540327337814</c:v>
                </c:pt>
                <c:pt idx="506">
                  <c:v>99.671141223167609</c:v>
                </c:pt>
                <c:pt idx="507">
                  <c:v>99.658188964096823</c:v>
                </c:pt>
                <c:pt idx="508">
                  <c:v>99.682293274277896</c:v>
                </c:pt>
                <c:pt idx="509">
                  <c:v>99.687861676281514</c:v>
                </c:pt>
                <c:pt idx="510">
                  <c:v>99.662285175816606</c:v>
                </c:pt>
                <c:pt idx="511">
                  <c:v>99.668944370569591</c:v>
                </c:pt>
                <c:pt idx="512">
                  <c:v>99.68018033573621</c:v>
                </c:pt>
                <c:pt idx="513">
                  <c:v>99.674039842429949</c:v>
                </c:pt>
                <c:pt idx="514">
                  <c:v>99.664413371459432</c:v>
                </c:pt>
                <c:pt idx="515">
                  <c:v>99.684505373978951</c:v>
                </c:pt>
                <c:pt idx="516">
                  <c:v>99.687014977154348</c:v>
                </c:pt>
                <c:pt idx="517">
                  <c:v>99.676747757925995</c:v>
                </c:pt>
                <c:pt idx="518">
                  <c:v>99.671324288385222</c:v>
                </c:pt>
                <c:pt idx="519">
                  <c:v>99.668326507963499</c:v>
                </c:pt>
                <c:pt idx="520">
                  <c:v>99.676343474739809</c:v>
                </c:pt>
                <c:pt idx="521">
                  <c:v>99.672796478669056</c:v>
                </c:pt>
                <c:pt idx="522">
                  <c:v>99.678471670382635</c:v>
                </c:pt>
                <c:pt idx="523">
                  <c:v>99.676435017346719</c:v>
                </c:pt>
                <c:pt idx="524">
                  <c:v>99.697747487977296</c:v>
                </c:pt>
                <c:pt idx="525">
                  <c:v>99.668509573181097</c:v>
                </c:pt>
                <c:pt idx="526">
                  <c:v>99.679272608204457</c:v>
                </c:pt>
                <c:pt idx="527">
                  <c:v>99.676015477059366</c:v>
                </c:pt>
                <c:pt idx="528">
                  <c:v>99.685199522090812</c:v>
                </c:pt>
                <c:pt idx="529">
                  <c:v>99.679379397914403</c:v>
                </c:pt>
                <c:pt idx="530">
                  <c:v>99.691561223367572</c:v>
                </c:pt>
                <c:pt idx="531">
                  <c:v>99.700668992891352</c:v>
                </c:pt>
                <c:pt idx="532">
                  <c:v>99.680866845299406</c:v>
                </c:pt>
                <c:pt idx="533">
                  <c:v>99.678486927483775</c:v>
                </c:pt>
                <c:pt idx="534">
                  <c:v>99.674245793299278</c:v>
                </c:pt>
                <c:pt idx="535">
                  <c:v>99.682140713264488</c:v>
                </c:pt>
                <c:pt idx="536">
                  <c:v>99.69043228786532</c:v>
                </c:pt>
                <c:pt idx="537">
                  <c:v>99.681332156890207</c:v>
                </c:pt>
                <c:pt idx="538">
                  <c:v>99.685603805276997</c:v>
                </c:pt>
                <c:pt idx="539">
                  <c:v>99.67840302342556</c:v>
                </c:pt>
                <c:pt idx="540">
                  <c:v>99.6750467311211</c:v>
                </c:pt>
                <c:pt idx="541">
                  <c:v>99.690439916415897</c:v>
                </c:pt>
                <c:pt idx="542">
                  <c:v>99.670904748097868</c:v>
                </c:pt>
                <c:pt idx="543">
                  <c:v>99.663093732190902</c:v>
                </c:pt>
                <c:pt idx="544">
                  <c:v>99.683841750067501</c:v>
                </c:pt>
                <c:pt idx="545">
                  <c:v>99.69420812045712</c:v>
                </c:pt>
                <c:pt idx="546">
                  <c:v>99.707938421699893</c:v>
                </c:pt>
                <c:pt idx="547">
                  <c:v>99.700768154050735</c:v>
                </c:pt>
                <c:pt idx="548">
                  <c:v>99.706763724892284</c:v>
                </c:pt>
                <c:pt idx="549">
                  <c:v>99.68663357961988</c:v>
                </c:pt>
                <c:pt idx="550">
                  <c:v>99.658105060038594</c:v>
                </c:pt>
                <c:pt idx="551">
                  <c:v>99.67844116617843</c:v>
                </c:pt>
                <c:pt idx="552">
                  <c:v>99.680096421679892</c:v>
                </c:pt>
                <c:pt idx="553">
                  <c:v>99.685214779191966</c:v>
                </c:pt>
                <c:pt idx="554">
                  <c:v>99.667678131155085</c:v>
                </c:pt>
                <c:pt idx="555">
                  <c:v>99.69078318119557</c:v>
                </c:pt>
                <c:pt idx="556">
                  <c:v>99.675946820104187</c:v>
                </c:pt>
                <c:pt idx="557">
                  <c:v>99.687762515122131</c:v>
                </c:pt>
                <c:pt idx="558">
                  <c:v>99.673666063447953</c:v>
                </c:pt>
                <c:pt idx="559">
                  <c:v>99.682743318769454</c:v>
                </c:pt>
                <c:pt idx="560">
                  <c:v>99.702141183175215</c:v>
                </c:pt>
                <c:pt idx="561">
                  <c:v>99.684345194413069</c:v>
                </c:pt>
                <c:pt idx="562">
                  <c:v>99.679570101680696</c:v>
                </c:pt>
                <c:pt idx="563">
                  <c:v>99.683208630360241</c:v>
                </c:pt>
                <c:pt idx="564">
                  <c:v>99.670569121866862</c:v>
                </c:pt>
                <c:pt idx="565">
                  <c:v>99.673994071126501</c:v>
                </c:pt>
                <c:pt idx="566">
                  <c:v>99.687747258020991</c:v>
                </c:pt>
                <c:pt idx="567">
                  <c:v>99.661057079154972</c:v>
                </c:pt>
                <c:pt idx="568">
                  <c:v>99.676907947489994</c:v>
                </c:pt>
                <c:pt idx="569">
                  <c:v>99.667151801157786</c:v>
                </c:pt>
                <c:pt idx="570">
                  <c:v>99.668425669122868</c:v>
                </c:pt>
                <c:pt idx="571">
                  <c:v>99.696557534068532</c:v>
                </c:pt>
                <c:pt idx="572">
                  <c:v>99.679524330377234</c:v>
                </c:pt>
                <c:pt idx="573">
                  <c:v>99.673986442575924</c:v>
                </c:pt>
                <c:pt idx="574">
                  <c:v>99.664558303922263</c:v>
                </c:pt>
                <c:pt idx="575">
                  <c:v>99.67429156460274</c:v>
                </c:pt>
                <c:pt idx="576">
                  <c:v>99.664886301602692</c:v>
                </c:pt>
                <c:pt idx="577">
                  <c:v>99.676793529229457</c:v>
                </c:pt>
                <c:pt idx="578">
                  <c:v>99.661774102920461</c:v>
                </c:pt>
                <c:pt idx="579">
                  <c:v>99.677266459372731</c:v>
                </c:pt>
                <c:pt idx="580">
                  <c:v>99.673246533158704</c:v>
                </c:pt>
                <c:pt idx="581">
                  <c:v>99.66999703056419</c:v>
                </c:pt>
                <c:pt idx="582">
                  <c:v>99.683033183695116</c:v>
                </c:pt>
                <c:pt idx="583">
                  <c:v>99.676885061838249</c:v>
                </c:pt>
                <c:pt idx="584">
                  <c:v>99.685237664843683</c:v>
                </c:pt>
                <c:pt idx="585">
                  <c:v>99.682964536738027</c:v>
                </c:pt>
                <c:pt idx="586">
                  <c:v>99.677480038792638</c:v>
                </c:pt>
                <c:pt idx="587">
                  <c:v>99.663696347693943</c:v>
                </c:pt>
                <c:pt idx="588">
                  <c:v>99.655542067007275</c:v>
                </c:pt>
                <c:pt idx="589">
                  <c:v>99.680134564432763</c:v>
                </c:pt>
                <c:pt idx="590">
                  <c:v>99.664390485807701</c:v>
                </c:pt>
                <c:pt idx="591">
                  <c:v>99.66459643667703</c:v>
                </c:pt>
                <c:pt idx="592">
                  <c:v>99.667708645357393</c:v>
                </c:pt>
                <c:pt idx="593">
                  <c:v>99.675428128655568</c:v>
                </c:pt>
                <c:pt idx="594">
                  <c:v>99.674329697357507</c:v>
                </c:pt>
                <c:pt idx="595">
                  <c:v>99.658799208150469</c:v>
                </c:pt>
                <c:pt idx="596">
                  <c:v>99.66317764624722</c:v>
                </c:pt>
                <c:pt idx="597">
                  <c:v>99.657601615693025</c:v>
                </c:pt>
                <c:pt idx="598">
                  <c:v>99.662140243353775</c:v>
                </c:pt>
                <c:pt idx="599">
                  <c:v>99.669478329117482</c:v>
                </c:pt>
                <c:pt idx="600">
                  <c:v>99.663879412911555</c:v>
                </c:pt>
                <c:pt idx="601">
                  <c:v>99.65558020976016</c:v>
                </c:pt>
                <c:pt idx="602">
                  <c:v>99.663681090592803</c:v>
                </c:pt>
                <c:pt idx="603">
                  <c:v>99.657731291054716</c:v>
                </c:pt>
                <c:pt idx="604">
                  <c:v>99.647998030374239</c:v>
                </c:pt>
                <c:pt idx="605">
                  <c:v>99.639256411281877</c:v>
                </c:pt>
                <c:pt idx="606">
                  <c:v>99.654458902808486</c:v>
                </c:pt>
                <c:pt idx="607">
                  <c:v>99.651369579779853</c:v>
                </c:pt>
                <c:pt idx="608">
                  <c:v>99.653718993391266</c:v>
                </c:pt>
                <c:pt idx="609">
                  <c:v>99.665977104350191</c:v>
                </c:pt>
                <c:pt idx="610">
                  <c:v>99.647403053419865</c:v>
                </c:pt>
                <c:pt idx="611">
                  <c:v>99.66305559943612</c:v>
                </c:pt>
                <c:pt idx="612">
                  <c:v>99.657487197432488</c:v>
                </c:pt>
                <c:pt idx="613">
                  <c:v>99.648875243703714</c:v>
                </c:pt>
                <c:pt idx="614">
                  <c:v>99.65420718063568</c:v>
                </c:pt>
                <c:pt idx="615">
                  <c:v>99.648188734140533</c:v>
                </c:pt>
                <c:pt idx="616">
                  <c:v>99.653802897449481</c:v>
                </c:pt>
                <c:pt idx="617">
                  <c:v>99.664703236385094</c:v>
                </c:pt>
                <c:pt idx="618">
                  <c:v>99.644145922274774</c:v>
                </c:pt>
                <c:pt idx="619">
                  <c:v>99.656800677871217</c:v>
                </c:pt>
                <c:pt idx="620">
                  <c:v>99.655038622661692</c:v>
                </c:pt>
                <c:pt idx="621">
                  <c:v>99.649988922104811</c:v>
                </c:pt>
                <c:pt idx="622">
                  <c:v>99.624145452364061</c:v>
                </c:pt>
                <c:pt idx="623">
                  <c:v>99.646098671252474</c:v>
                </c:pt>
                <c:pt idx="624">
                  <c:v>99.65236122136794</c:v>
                </c:pt>
                <c:pt idx="625">
                  <c:v>99.640049710555004</c:v>
                </c:pt>
                <c:pt idx="626">
                  <c:v>99.634374518841426</c:v>
                </c:pt>
                <c:pt idx="627">
                  <c:v>99.649172737179953</c:v>
                </c:pt>
                <c:pt idx="628">
                  <c:v>99.640591297653458</c:v>
                </c:pt>
                <c:pt idx="629">
                  <c:v>99.623397904398175</c:v>
                </c:pt>
                <c:pt idx="630">
                  <c:v>99.618744858476902</c:v>
                </c:pt>
                <c:pt idx="631">
                  <c:v>99.620438266729337</c:v>
                </c:pt>
                <c:pt idx="632">
                  <c:v>99.631651346244226</c:v>
                </c:pt>
                <c:pt idx="633">
                  <c:v>99.630163898859223</c:v>
                </c:pt>
                <c:pt idx="634">
                  <c:v>99.630179155960363</c:v>
                </c:pt>
                <c:pt idx="635">
                  <c:v>99.618744858476902</c:v>
                </c:pt>
                <c:pt idx="636">
                  <c:v>99.619408492386455</c:v>
                </c:pt>
                <c:pt idx="637">
                  <c:v>99.619126256011356</c:v>
                </c:pt>
                <c:pt idx="638">
                  <c:v>99.608691228666572</c:v>
                </c:pt>
                <c:pt idx="639">
                  <c:v>99.595914426259014</c:v>
                </c:pt>
                <c:pt idx="640">
                  <c:v>99.618081234565437</c:v>
                </c:pt>
                <c:pt idx="641">
                  <c:v>99.604793349263659</c:v>
                </c:pt>
                <c:pt idx="642">
                  <c:v>99.60321436926985</c:v>
                </c:pt>
                <c:pt idx="643">
                  <c:v>99.606868155050549</c:v>
                </c:pt>
                <c:pt idx="644">
                  <c:v>99.592977664243804</c:v>
                </c:pt>
                <c:pt idx="645">
                  <c:v>99.598942720883045</c:v>
                </c:pt>
                <c:pt idx="646">
                  <c:v>99.593061568302033</c:v>
                </c:pt>
                <c:pt idx="647">
                  <c:v>99.588370389625979</c:v>
                </c:pt>
                <c:pt idx="648">
                  <c:v>99.581505234005547</c:v>
                </c:pt>
                <c:pt idx="649">
                  <c:v>99.584167388196249</c:v>
                </c:pt>
                <c:pt idx="650">
                  <c:v>99.582725702116605</c:v>
                </c:pt>
                <c:pt idx="651">
                  <c:v>99.57402221577901</c:v>
                </c:pt>
                <c:pt idx="652">
                  <c:v>99.590696907587571</c:v>
                </c:pt>
                <c:pt idx="653">
                  <c:v>99.570910017096764</c:v>
                </c:pt>
                <c:pt idx="654">
                  <c:v>99.569208990291855</c:v>
                </c:pt>
                <c:pt idx="655">
                  <c:v>99.562633699597086</c:v>
                </c:pt>
                <c:pt idx="656">
                  <c:v>99.54026093042323</c:v>
                </c:pt>
                <c:pt idx="657">
                  <c:v>99.544082534318491</c:v>
                </c:pt>
                <c:pt idx="658">
                  <c:v>99.542625601135796</c:v>
                </c:pt>
                <c:pt idx="659">
                  <c:v>99.539894789989901</c:v>
                </c:pt>
                <c:pt idx="660">
                  <c:v>99.536965666523372</c:v>
                </c:pt>
                <c:pt idx="661">
                  <c:v>99.530863305971877</c:v>
                </c:pt>
                <c:pt idx="662">
                  <c:v>99.521648746738137</c:v>
                </c:pt>
                <c:pt idx="663">
                  <c:v>99.505675831592001</c:v>
                </c:pt>
                <c:pt idx="664">
                  <c:v>99.51117557664044</c:v>
                </c:pt>
                <c:pt idx="665">
                  <c:v>99.50683528129656</c:v>
                </c:pt>
                <c:pt idx="666">
                  <c:v>99.486758525880091</c:v>
                </c:pt>
                <c:pt idx="667">
                  <c:v>99.50500456913187</c:v>
                </c:pt>
                <c:pt idx="668">
                  <c:v>99.499649756546262</c:v>
                </c:pt>
                <c:pt idx="669">
                  <c:v>99.500565102630503</c:v>
                </c:pt>
                <c:pt idx="670">
                  <c:v>99.49158701846649</c:v>
                </c:pt>
                <c:pt idx="671">
                  <c:v>99.512342654895576</c:v>
                </c:pt>
                <c:pt idx="672">
                  <c:v>99.489291004709102</c:v>
                </c:pt>
                <c:pt idx="673">
                  <c:v>99.495576430478224</c:v>
                </c:pt>
                <c:pt idx="674">
                  <c:v>99.507430258250949</c:v>
                </c:pt>
                <c:pt idx="675">
                  <c:v>99.494844149611581</c:v>
                </c:pt>
                <c:pt idx="676">
                  <c:v>99.530092882352363</c:v>
                </c:pt>
                <c:pt idx="677">
                  <c:v>99.532083774082935</c:v>
                </c:pt>
                <c:pt idx="678">
                  <c:v>99.550009448204847</c:v>
                </c:pt>
                <c:pt idx="679">
                  <c:v>99.552053739789443</c:v>
                </c:pt>
                <c:pt idx="680">
                  <c:v>99.553060628480594</c:v>
                </c:pt>
                <c:pt idx="681">
                  <c:v>99.563777892200491</c:v>
                </c:pt>
                <c:pt idx="682">
                  <c:v>99.557530599186165</c:v>
                </c:pt>
                <c:pt idx="683">
                  <c:v>99.572191513612424</c:v>
                </c:pt>
                <c:pt idx="684">
                  <c:v>99.583381707475596</c:v>
                </c:pt>
                <c:pt idx="685">
                  <c:v>99.594007438586686</c:v>
                </c:pt>
                <c:pt idx="686">
                  <c:v>99.601131934932368</c:v>
                </c:pt>
                <c:pt idx="687">
                  <c:v>99.595395724812292</c:v>
                </c:pt>
                <c:pt idx="688">
                  <c:v>99.607630950119486</c:v>
                </c:pt>
                <c:pt idx="689">
                  <c:v>99.621872324258391</c:v>
                </c:pt>
                <c:pt idx="690">
                  <c:v>99.624534468451003</c:v>
                </c:pt>
                <c:pt idx="691">
                  <c:v>99.613458692848369</c:v>
                </c:pt>
                <c:pt idx="692">
                  <c:v>99.628050960317552</c:v>
                </c:pt>
                <c:pt idx="693">
                  <c:v>99.581688309221249</c:v>
                </c:pt>
                <c:pt idx="694">
                  <c:v>99.641018466491374</c:v>
                </c:pt>
                <c:pt idx="695">
                  <c:v>99.641155770403628</c:v>
                </c:pt>
                <c:pt idx="696">
                  <c:v>99.64003445345385</c:v>
                </c:pt>
                <c:pt idx="697">
                  <c:v>99.646335136324112</c:v>
                </c:pt>
                <c:pt idx="698">
                  <c:v>99.64693012327659</c:v>
                </c:pt>
                <c:pt idx="699">
                  <c:v>99.648341295153926</c:v>
                </c:pt>
                <c:pt idx="700">
                  <c:v>99.656823563522948</c:v>
                </c:pt>
                <c:pt idx="701">
                  <c:v>99.654237694837988</c:v>
                </c:pt>
                <c:pt idx="702">
                  <c:v>99.664535418270532</c:v>
                </c:pt>
                <c:pt idx="703">
                  <c:v>99.656678631060117</c:v>
                </c:pt>
                <c:pt idx="704">
                  <c:v>99.663856527259838</c:v>
                </c:pt>
                <c:pt idx="705">
                  <c:v>99.667380637678846</c:v>
                </c:pt>
                <c:pt idx="706">
                  <c:v>99.663856527259838</c:v>
                </c:pt>
                <c:pt idx="707">
                  <c:v>99.656449794539043</c:v>
                </c:pt>
                <c:pt idx="708">
                  <c:v>99.654527549765547</c:v>
                </c:pt>
                <c:pt idx="709">
                  <c:v>99.653947829912326</c:v>
                </c:pt>
                <c:pt idx="710">
                  <c:v>99.66036293104311</c:v>
                </c:pt>
                <c:pt idx="711">
                  <c:v>99.662552155090552</c:v>
                </c:pt>
                <c:pt idx="712">
                  <c:v>99.668959627670759</c:v>
                </c:pt>
                <c:pt idx="713">
                  <c:v>99.670500474909787</c:v>
                </c:pt>
                <c:pt idx="714">
                  <c:v>99.665725382177399</c:v>
                </c:pt>
                <c:pt idx="715">
                  <c:v>99.665450774352877</c:v>
                </c:pt>
                <c:pt idx="716">
                  <c:v>99.657510083084219</c:v>
                </c:pt>
                <c:pt idx="717">
                  <c:v>99.653345224407374</c:v>
                </c:pt>
                <c:pt idx="718">
                  <c:v>99.652635819194359</c:v>
                </c:pt>
                <c:pt idx="719">
                  <c:v>99.660042561913244</c:v>
                </c:pt>
                <c:pt idx="720">
                  <c:v>99.656732030914128</c:v>
                </c:pt>
                <c:pt idx="721">
                  <c:v>99.661179125966072</c:v>
                </c:pt>
                <c:pt idx="722">
                  <c:v>99.656701516711834</c:v>
                </c:pt>
                <c:pt idx="723">
                  <c:v>99.651949309631178</c:v>
                </c:pt>
                <c:pt idx="724">
                  <c:v>99.649851628190646</c:v>
                </c:pt>
                <c:pt idx="725">
                  <c:v>99.638958917805638</c:v>
                </c:pt>
                <c:pt idx="726">
                  <c:v>99.642338095761815</c:v>
                </c:pt>
                <c:pt idx="727">
                  <c:v>99.643047500974831</c:v>
                </c:pt>
                <c:pt idx="728">
                  <c:v>99.643871314450266</c:v>
                </c:pt>
                <c:pt idx="729">
                  <c:v>99.641697347503978</c:v>
                </c:pt>
                <c:pt idx="730">
                  <c:v>99.657365150621388</c:v>
                </c:pt>
                <c:pt idx="731">
                  <c:v>99.634443175796619</c:v>
                </c:pt>
                <c:pt idx="732">
                  <c:v>99.617463371959332</c:v>
                </c:pt>
                <c:pt idx="733">
                  <c:v>99.612741669082894</c:v>
                </c:pt>
                <c:pt idx="734">
                  <c:v>99.611200821843866</c:v>
                </c:pt>
                <c:pt idx="735">
                  <c:v>99.614412191683584</c:v>
                </c:pt>
                <c:pt idx="736">
                  <c:v>99.614732560813451</c:v>
                </c:pt>
                <c:pt idx="737">
                  <c:v>99.60669270838541</c:v>
                </c:pt>
                <c:pt idx="738">
                  <c:v>99.60395427868707</c:v>
                </c:pt>
                <c:pt idx="739">
                  <c:v>99.597973964946675</c:v>
                </c:pt>
                <c:pt idx="740">
                  <c:v>99.597310341035211</c:v>
                </c:pt>
                <c:pt idx="741">
                  <c:v>99.573892540417333</c:v>
                </c:pt>
                <c:pt idx="742">
                  <c:v>99.581604395164931</c:v>
                </c:pt>
                <c:pt idx="743">
                  <c:v>99.584625061238384</c:v>
                </c:pt>
                <c:pt idx="744">
                  <c:v>99.582740959217759</c:v>
                </c:pt>
                <c:pt idx="745">
                  <c:v>99.579659274737807</c:v>
                </c:pt>
                <c:pt idx="746">
                  <c:v>99.5815815095132</c:v>
                </c:pt>
                <c:pt idx="747">
                  <c:v>99.571154110718965</c:v>
                </c:pt>
                <c:pt idx="748">
                  <c:v>99.564533058718851</c:v>
                </c:pt>
                <c:pt idx="749">
                  <c:v>99.550756986172644</c:v>
                </c:pt>
                <c:pt idx="750">
                  <c:v>99.557133944550557</c:v>
                </c:pt>
                <c:pt idx="751">
                  <c:v>99.551260430518212</c:v>
                </c:pt>
                <c:pt idx="752">
                  <c:v>99.562244673512041</c:v>
                </c:pt>
                <c:pt idx="753">
                  <c:v>99.56880470710567</c:v>
                </c:pt>
                <c:pt idx="754">
                  <c:v>99.575563063018038</c:v>
                </c:pt>
                <c:pt idx="755">
                  <c:v>99.567134184504951</c:v>
                </c:pt>
                <c:pt idx="756">
                  <c:v>99.579941501114803</c:v>
                </c:pt>
                <c:pt idx="757">
                  <c:v>99.569323408552393</c:v>
                </c:pt>
                <c:pt idx="758">
                  <c:v>99.57984233995542</c:v>
                </c:pt>
                <c:pt idx="759">
                  <c:v>99.576196182725297</c:v>
                </c:pt>
                <c:pt idx="760">
                  <c:v>99.59598307321609</c:v>
                </c:pt>
                <c:pt idx="761">
                  <c:v>99.603641528109662</c:v>
                </c:pt>
                <c:pt idx="762">
                  <c:v>99.618065977464298</c:v>
                </c:pt>
                <c:pt idx="763">
                  <c:v>99.626571131485022</c:v>
                </c:pt>
                <c:pt idx="764">
                  <c:v>99.620689988902129</c:v>
                </c:pt>
                <c:pt idx="765">
                  <c:v>99.628073835971179</c:v>
                </c:pt>
                <c:pt idx="766">
                  <c:v>99.622749537587865</c:v>
                </c:pt>
                <c:pt idx="767">
                  <c:v>99.634077035363291</c:v>
                </c:pt>
                <c:pt idx="768">
                  <c:v>99.622780041792069</c:v>
                </c:pt>
                <c:pt idx="769">
                  <c:v>99.666007608554395</c:v>
                </c:pt>
                <c:pt idx="770">
                  <c:v>99.641102370549604</c:v>
                </c:pt>
                <c:pt idx="771">
                  <c:v>99.641964326777924</c:v>
                </c:pt>
                <c:pt idx="772">
                  <c:v>99.65051525210211</c:v>
                </c:pt>
                <c:pt idx="773">
                  <c:v>99.660980793649216</c:v>
                </c:pt>
                <c:pt idx="774">
                  <c:v>99.661995310890944</c:v>
                </c:pt>
                <c:pt idx="775">
                  <c:v>99.655740399324131</c:v>
                </c:pt>
                <c:pt idx="776">
                  <c:v>99.652796008758344</c:v>
                </c:pt>
                <c:pt idx="777">
                  <c:v>99.653314710205066</c:v>
                </c:pt>
                <c:pt idx="778">
                  <c:v>99.657586358591885</c:v>
                </c:pt>
                <c:pt idx="779">
                  <c:v>99.673132114898166</c:v>
                </c:pt>
                <c:pt idx="780">
                  <c:v>99.659806096841606</c:v>
                </c:pt>
                <c:pt idx="781">
                  <c:v>99.673704206200838</c:v>
                </c:pt>
                <c:pt idx="782">
                  <c:v>99.664176906387794</c:v>
                </c:pt>
                <c:pt idx="783">
                  <c:v>99.670866615343101</c:v>
                </c:pt>
                <c:pt idx="784">
                  <c:v>99.64682333356663</c:v>
                </c:pt>
                <c:pt idx="785">
                  <c:v>99.651499255141545</c:v>
                </c:pt>
                <c:pt idx="786">
                  <c:v>99.656991381637496</c:v>
                </c:pt>
                <c:pt idx="787">
                  <c:v>99.658791579599892</c:v>
                </c:pt>
                <c:pt idx="788">
                  <c:v>99.66445914276288</c:v>
                </c:pt>
                <c:pt idx="789">
                  <c:v>99.667342504924065</c:v>
                </c:pt>
                <c:pt idx="790">
                  <c:v>99.653093502234583</c:v>
                </c:pt>
                <c:pt idx="791">
                  <c:v>99.657479568881925</c:v>
                </c:pt>
                <c:pt idx="792">
                  <c:v>99.662414851178283</c:v>
                </c:pt>
                <c:pt idx="793">
                  <c:v>99.650004179205965</c:v>
                </c:pt>
                <c:pt idx="794">
                  <c:v>99.670340285345787</c:v>
                </c:pt>
                <c:pt idx="795">
                  <c:v>99.652788380207767</c:v>
                </c:pt>
                <c:pt idx="796">
                  <c:v>99.657014267289227</c:v>
                </c:pt>
                <c:pt idx="797">
                  <c:v>99.646693658204953</c:v>
                </c:pt>
                <c:pt idx="798">
                  <c:v>99.653711364840689</c:v>
                </c:pt>
                <c:pt idx="799">
                  <c:v>99.650164368769936</c:v>
                </c:pt>
                <c:pt idx="800">
                  <c:v>99.65285703716296</c:v>
                </c:pt>
                <c:pt idx="801">
                  <c:v>99.644779041982034</c:v>
                </c:pt>
                <c:pt idx="802">
                  <c:v>99.651438236735018</c:v>
                </c:pt>
                <c:pt idx="803">
                  <c:v>99.655900588888116</c:v>
                </c:pt>
                <c:pt idx="804">
                  <c:v>99.637440956218327</c:v>
                </c:pt>
                <c:pt idx="805">
                  <c:v>99.651567912096709</c:v>
                </c:pt>
                <c:pt idx="806">
                  <c:v>99.633771913336474</c:v>
                </c:pt>
                <c:pt idx="807">
                  <c:v>99.652208660354532</c:v>
                </c:pt>
                <c:pt idx="808">
                  <c:v>99.627951789160065</c:v>
                </c:pt>
                <c:pt idx="809">
                  <c:v>99.613534978354124</c:v>
                </c:pt>
                <c:pt idx="810">
                  <c:v>99.595372839160575</c:v>
                </c:pt>
                <c:pt idx="811">
                  <c:v>99.591108819324333</c:v>
                </c:pt>
                <c:pt idx="812">
                  <c:v>99.591482588308239</c:v>
                </c:pt>
                <c:pt idx="813">
                  <c:v>99.571932162889055</c:v>
                </c:pt>
                <c:pt idx="814">
                  <c:v>99.589552714984166</c:v>
                </c:pt>
                <c:pt idx="815">
                  <c:v>99.582946920085192</c:v>
                </c:pt>
                <c:pt idx="816">
                  <c:v>99.584457253121911</c:v>
                </c:pt>
                <c:pt idx="817">
                  <c:v>99.590605374978765</c:v>
                </c:pt>
                <c:pt idx="818">
                  <c:v>99.567729161459326</c:v>
                </c:pt>
                <c:pt idx="819">
                  <c:v>99.575776642437944</c:v>
                </c:pt>
                <c:pt idx="820">
                  <c:v>99.567439306531767</c:v>
                </c:pt>
                <c:pt idx="821">
                  <c:v>99.560230896129752</c:v>
                </c:pt>
                <c:pt idx="822">
                  <c:v>99.555043891660588</c:v>
                </c:pt>
                <c:pt idx="823">
                  <c:v>99.572023695497862</c:v>
                </c:pt>
                <c:pt idx="824">
                  <c:v>99.577241214169305</c:v>
                </c:pt>
                <c:pt idx="825">
                  <c:v>99.559086703526333</c:v>
                </c:pt>
                <c:pt idx="826">
                  <c:v>99.566539207550576</c:v>
                </c:pt>
                <c:pt idx="827">
                  <c:v>99.557446695127936</c:v>
                </c:pt>
                <c:pt idx="828">
                  <c:v>99.569987032463843</c:v>
                </c:pt>
                <c:pt idx="829">
                  <c:v>99.572275417670653</c:v>
                </c:pt>
                <c:pt idx="830">
                  <c:v>99.578751547206039</c:v>
                </c:pt>
                <c:pt idx="831">
                  <c:v>99.577500564892674</c:v>
                </c:pt>
                <c:pt idx="832">
                  <c:v>99.595830512202681</c:v>
                </c:pt>
                <c:pt idx="833">
                  <c:v>99.5828172447235</c:v>
                </c:pt>
                <c:pt idx="834">
                  <c:v>99.594655815395086</c:v>
                </c:pt>
                <c:pt idx="835">
                  <c:v>99.576066507363606</c:v>
                </c:pt>
                <c:pt idx="836">
                  <c:v>99.593816734820393</c:v>
                </c:pt>
                <c:pt idx="837">
                  <c:v>99.59924020436118</c:v>
                </c:pt>
                <c:pt idx="838">
                  <c:v>99.596189024085433</c:v>
                </c:pt>
                <c:pt idx="839">
                  <c:v>99.587821173976948</c:v>
                </c:pt>
                <c:pt idx="840">
                  <c:v>99.610415151121302</c:v>
                </c:pt>
                <c:pt idx="841">
                  <c:v>99.603488977094372</c:v>
                </c:pt>
                <c:pt idx="842">
                  <c:v>99.604526369989713</c:v>
                </c:pt>
                <c:pt idx="843">
                  <c:v>99.608874303882274</c:v>
                </c:pt>
                <c:pt idx="844">
                  <c:v>99.6176006758716</c:v>
                </c:pt>
                <c:pt idx="845">
                  <c:v>99.606219778242149</c:v>
                </c:pt>
                <c:pt idx="846">
                  <c:v>99.633535448264837</c:v>
                </c:pt>
                <c:pt idx="847">
                  <c:v>99.624351403233391</c:v>
                </c:pt>
                <c:pt idx="848">
                  <c:v>99.615533498635273</c:v>
                </c:pt>
                <c:pt idx="849">
                  <c:v>99.621971485417788</c:v>
                </c:pt>
                <c:pt idx="850">
                  <c:v>99.636807836511082</c:v>
                </c:pt>
                <c:pt idx="851">
                  <c:v>99.625495595836796</c:v>
                </c:pt>
                <c:pt idx="852">
                  <c:v>99.618905048040887</c:v>
                </c:pt>
                <c:pt idx="853">
                  <c:v>99.621529059478718</c:v>
                </c:pt>
                <c:pt idx="854">
                  <c:v>99.633459172757185</c:v>
                </c:pt>
                <c:pt idx="855">
                  <c:v>99.598568951899139</c:v>
                </c:pt>
                <c:pt idx="856">
                  <c:v>99.632009858126963</c:v>
                </c:pt>
                <c:pt idx="857">
                  <c:v>99.636914626221028</c:v>
                </c:pt>
                <c:pt idx="858">
                  <c:v>99.620606084843885</c:v>
                </c:pt>
                <c:pt idx="859">
                  <c:v>99.620651846149244</c:v>
                </c:pt>
                <c:pt idx="860">
                  <c:v>99.608035223307581</c:v>
                </c:pt>
                <c:pt idx="861">
                  <c:v>99.59739424509344</c:v>
                </c:pt>
                <c:pt idx="862">
                  <c:v>99.608058108959312</c:v>
                </c:pt>
                <c:pt idx="863">
                  <c:v>99.617921045001466</c:v>
                </c:pt>
                <c:pt idx="864">
                  <c:v>99.610155800397933</c:v>
                </c:pt>
                <c:pt idx="865">
                  <c:v>99.598065507553571</c:v>
                </c:pt>
                <c:pt idx="866">
                  <c:v>99.608218298523298</c:v>
                </c:pt>
                <c:pt idx="867">
                  <c:v>99.595609304232198</c:v>
                </c:pt>
                <c:pt idx="868">
                  <c:v>99.59164277787221</c:v>
                </c:pt>
                <c:pt idx="869">
                  <c:v>99.576981863445951</c:v>
                </c:pt>
                <c:pt idx="870">
                  <c:v>99.567790189863942</c:v>
                </c:pt>
                <c:pt idx="871">
                  <c:v>99.564205051040318</c:v>
                </c:pt>
                <c:pt idx="872">
                  <c:v>99.538727721732883</c:v>
                </c:pt>
                <c:pt idx="873">
                  <c:v>99.539284555934373</c:v>
                </c:pt>
                <c:pt idx="874">
                  <c:v>99.526172117297719</c:v>
                </c:pt>
                <c:pt idx="875">
                  <c:v>99.518445015447071</c:v>
                </c:pt>
                <c:pt idx="876">
                  <c:v>99.515149741549109</c:v>
                </c:pt>
                <c:pt idx="877">
                  <c:v>99.47785671722373</c:v>
                </c:pt>
                <c:pt idx="878">
                  <c:v>99.455590737759834</c:v>
                </c:pt>
                <c:pt idx="879">
                  <c:v>99.451578440096398</c:v>
                </c:pt>
                <c:pt idx="880">
                  <c:v>99.440403503334366</c:v>
                </c:pt>
                <c:pt idx="881">
                  <c:v>99.436803117407706</c:v>
                </c:pt>
                <c:pt idx="882">
                  <c:v>99.409533208690362</c:v>
                </c:pt>
                <c:pt idx="883">
                  <c:v>99.391767724132421</c:v>
                </c:pt>
                <c:pt idx="884">
                  <c:v>99.34022569711756</c:v>
                </c:pt>
                <c:pt idx="885">
                  <c:v>99.315495895779819</c:v>
                </c:pt>
                <c:pt idx="886">
                  <c:v>99.303573421050018</c:v>
                </c:pt>
                <c:pt idx="887">
                  <c:v>99.269964696707646</c:v>
                </c:pt>
                <c:pt idx="888">
                  <c:v>99.254350293444261</c:v>
                </c:pt>
                <c:pt idx="889">
                  <c:v>99.247942820864054</c:v>
                </c:pt>
                <c:pt idx="890">
                  <c:v>99.249987102450532</c:v>
                </c:pt>
                <c:pt idx="891">
                  <c:v>99.236966206420789</c:v>
                </c:pt>
                <c:pt idx="892">
                  <c:v>99.230985892680408</c:v>
                </c:pt>
                <c:pt idx="893">
                  <c:v>99.265471840350344</c:v>
                </c:pt>
                <c:pt idx="894">
                  <c:v>99.238179045981269</c:v>
                </c:pt>
                <c:pt idx="895">
                  <c:v>99.250406642737886</c:v>
                </c:pt>
                <c:pt idx="896">
                  <c:v>99.224730981113595</c:v>
                </c:pt>
                <c:pt idx="897">
                  <c:v>99.260094132114901</c:v>
                </c:pt>
                <c:pt idx="898">
                  <c:v>99.313642307961501</c:v>
                </c:pt>
                <c:pt idx="899">
                  <c:v>99.322772963137012</c:v>
                </c:pt>
                <c:pt idx="900">
                  <c:v>99.317441026205017</c:v>
                </c:pt>
                <c:pt idx="901">
                  <c:v>99.358837880802653</c:v>
                </c:pt>
                <c:pt idx="902">
                  <c:v>99.341934362471136</c:v>
                </c:pt>
                <c:pt idx="903">
                  <c:v>99.386145932272868</c:v>
                </c:pt>
                <c:pt idx="904">
                  <c:v>99.373681870444628</c:v>
                </c:pt>
                <c:pt idx="905">
                  <c:v>99.379517241724088</c:v>
                </c:pt>
                <c:pt idx="906">
                  <c:v>99.36748034873375</c:v>
                </c:pt>
                <c:pt idx="907">
                  <c:v>99.431318619462303</c:v>
                </c:pt>
                <c:pt idx="908">
                  <c:v>99.419968236035174</c:v>
                </c:pt>
                <c:pt idx="909">
                  <c:v>99.424888261230379</c:v>
                </c:pt>
                <c:pt idx="910">
                  <c:v>99.716237634849378</c:v>
                </c:pt>
                <c:pt idx="911">
                  <c:v>99.711378628060672</c:v>
                </c:pt>
                <c:pt idx="912">
                  <c:v>99.642475399674069</c:v>
                </c:pt>
                <c:pt idx="913">
                  <c:v>99.777787520371135</c:v>
                </c:pt>
                <c:pt idx="914">
                  <c:v>99.718312430638179</c:v>
                </c:pt>
                <c:pt idx="915">
                  <c:v>99.71662665093632</c:v>
                </c:pt>
                <c:pt idx="916">
                  <c:v>99.73564312780573</c:v>
                </c:pt>
                <c:pt idx="917">
                  <c:v>99.701813185494771</c:v>
                </c:pt>
                <c:pt idx="918">
                  <c:v>99.715261250362445</c:v>
                </c:pt>
                <c:pt idx="919">
                  <c:v>99.726047171037507</c:v>
                </c:pt>
                <c:pt idx="920">
                  <c:v>99.761410322038813</c:v>
                </c:pt>
                <c:pt idx="921">
                  <c:v>99.716481728471607</c:v>
                </c:pt>
                <c:pt idx="922">
                  <c:v>99.695520131175087</c:v>
                </c:pt>
                <c:pt idx="923">
                  <c:v>99.711020116177934</c:v>
                </c:pt>
                <c:pt idx="924">
                  <c:v>99.734361631290056</c:v>
                </c:pt>
                <c:pt idx="925">
                  <c:v>99.71582572311263</c:v>
                </c:pt>
                <c:pt idx="926">
                  <c:v>99.68835749207652</c:v>
                </c:pt>
                <c:pt idx="927">
                  <c:v>99.658234735400285</c:v>
                </c:pt>
                <c:pt idx="928">
                  <c:v>99.696527019866238</c:v>
                </c:pt>
                <c:pt idx="929">
                  <c:v>99.676648596766626</c:v>
                </c:pt>
                <c:pt idx="930">
                  <c:v>99.633825313190499</c:v>
                </c:pt>
                <c:pt idx="931">
                  <c:v>99.610575330687183</c:v>
                </c:pt>
                <c:pt idx="932">
                  <c:v>99.584045341385149</c:v>
                </c:pt>
                <c:pt idx="933">
                  <c:v>99.628958677851216</c:v>
                </c:pt>
                <c:pt idx="934">
                  <c:v>99.570498105359988</c:v>
                </c:pt>
                <c:pt idx="935">
                  <c:v>99.52457788020277</c:v>
                </c:pt>
                <c:pt idx="936">
                  <c:v>99.475553074915766</c:v>
                </c:pt>
                <c:pt idx="937">
                  <c:v>99.482563153000939</c:v>
                </c:pt>
                <c:pt idx="938">
                  <c:v>99.459580159769644</c:v>
                </c:pt>
                <c:pt idx="939">
                  <c:v>99.402721452923956</c:v>
                </c:pt>
                <c:pt idx="940">
                  <c:v>99.342193713194504</c:v>
                </c:pt>
                <c:pt idx="941">
                  <c:v>99.278485107829525</c:v>
                </c:pt>
                <c:pt idx="942">
                  <c:v>99.269865535548249</c:v>
                </c:pt>
                <c:pt idx="943">
                  <c:v>99.166163618912407</c:v>
                </c:pt>
                <c:pt idx="944">
                  <c:v>99.052369929713365</c:v>
                </c:pt>
                <c:pt idx="945">
                  <c:v>98.933229056479277</c:v>
                </c:pt>
                <c:pt idx="946">
                  <c:v>98.935441156180332</c:v>
                </c:pt>
                <c:pt idx="947">
                  <c:v>98.748480218758445</c:v>
                </c:pt>
                <c:pt idx="948">
                  <c:v>98.602977164338782</c:v>
                </c:pt>
                <c:pt idx="949">
                  <c:v>98.469747477979183</c:v>
                </c:pt>
                <c:pt idx="950">
                  <c:v>98.275715434067536</c:v>
                </c:pt>
                <c:pt idx="951">
                  <c:v>98.097915656025364</c:v>
                </c:pt>
                <c:pt idx="952">
                  <c:v>97.874691468620966</c:v>
                </c:pt>
                <c:pt idx="953">
                  <c:v>97.739737859806638</c:v>
                </c:pt>
                <c:pt idx="954">
                  <c:v>97.461943350763363</c:v>
                </c:pt>
                <c:pt idx="955">
                  <c:v>97.199625941071204</c:v>
                </c:pt>
                <c:pt idx="956">
                  <c:v>96.886308091462624</c:v>
                </c:pt>
                <c:pt idx="957">
                  <c:v>96.748623681500533</c:v>
                </c:pt>
                <c:pt idx="958">
                  <c:v>96.578192503424361</c:v>
                </c:pt>
                <c:pt idx="959">
                  <c:v>96.32726361991223</c:v>
                </c:pt>
                <c:pt idx="960">
                  <c:v>96.146046521160997</c:v>
                </c:pt>
                <c:pt idx="961">
                  <c:v>96.032680000799857</c:v>
                </c:pt>
                <c:pt idx="962">
                  <c:v>95.916239414511253</c:v>
                </c:pt>
                <c:pt idx="963">
                  <c:v>95.850639088573189</c:v>
                </c:pt>
                <c:pt idx="964">
                  <c:v>95.843194213099522</c:v>
                </c:pt>
                <c:pt idx="965">
                  <c:v>95.921533208690349</c:v>
                </c:pt>
                <c:pt idx="966">
                  <c:v>95.965859196752618</c:v>
                </c:pt>
                <c:pt idx="967">
                  <c:v>96.017630060288553</c:v>
                </c:pt>
                <c:pt idx="968">
                  <c:v>96.122407522570711</c:v>
                </c:pt>
                <c:pt idx="969">
                  <c:v>96.2539361821254</c:v>
                </c:pt>
                <c:pt idx="970">
                  <c:v>96.432445355382484</c:v>
                </c:pt>
                <c:pt idx="971">
                  <c:v>96.618376518461503</c:v>
                </c:pt>
                <c:pt idx="972">
                  <c:v>96.708729531389054</c:v>
                </c:pt>
                <c:pt idx="973">
                  <c:v>96.812011907737542</c:v>
                </c:pt>
                <c:pt idx="974">
                  <c:v>96.966729521390945</c:v>
                </c:pt>
                <c:pt idx="975">
                  <c:v>97.108342324958272</c:v>
                </c:pt>
                <c:pt idx="976">
                  <c:v>97.228322268768935</c:v>
                </c:pt>
                <c:pt idx="977">
                  <c:v>97.342184614923184</c:v>
                </c:pt>
                <c:pt idx="978">
                  <c:v>97.389538897609469</c:v>
                </c:pt>
                <c:pt idx="979">
                  <c:v>97.462858706845708</c:v>
                </c:pt>
                <c:pt idx="980">
                  <c:v>97.555591637588876</c:v>
                </c:pt>
                <c:pt idx="981">
                  <c:v>97.620658004979063</c:v>
                </c:pt>
                <c:pt idx="982">
                  <c:v>97.702467721133004</c:v>
                </c:pt>
                <c:pt idx="983">
                  <c:v>97.709096401683695</c:v>
                </c:pt>
                <c:pt idx="984">
                  <c:v>97.68352752976935</c:v>
                </c:pt>
                <c:pt idx="985">
                  <c:v>97.746480968615984</c:v>
                </c:pt>
                <c:pt idx="986">
                  <c:v>97.789487317409709</c:v>
                </c:pt>
                <c:pt idx="987">
                  <c:v>97.811150681370549</c:v>
                </c:pt>
                <c:pt idx="988">
                  <c:v>97.844744158609885</c:v>
                </c:pt>
                <c:pt idx="989">
                  <c:v>97.805033073716004</c:v>
                </c:pt>
                <c:pt idx="990">
                  <c:v>97.792424079424904</c:v>
                </c:pt>
                <c:pt idx="991">
                  <c:v>97.779944760495525</c:v>
                </c:pt>
                <c:pt idx="992">
                  <c:v>97.672665333586636</c:v>
                </c:pt>
                <c:pt idx="993">
                  <c:v>97.716419230346247</c:v>
                </c:pt>
                <c:pt idx="994">
                  <c:v>97.668706435777224</c:v>
                </c:pt>
                <c:pt idx="995">
                  <c:v>97.610428928503595</c:v>
                </c:pt>
                <c:pt idx="996">
                  <c:v>97.650185784700909</c:v>
                </c:pt>
                <c:pt idx="997">
                  <c:v>97.50607101650688</c:v>
                </c:pt>
                <c:pt idx="998">
                  <c:v>97.424062978034186</c:v>
                </c:pt>
                <c:pt idx="999">
                  <c:v>97.317157320109189</c:v>
                </c:pt>
                <c:pt idx="1000">
                  <c:v>97.250618752437049</c:v>
                </c:pt>
                <c:pt idx="1001">
                  <c:v>97.133072116297924</c:v>
                </c:pt>
                <c:pt idx="1002">
                  <c:v>96.99231365040643</c:v>
                </c:pt>
                <c:pt idx="1003">
                  <c:v>96.869602895449873</c:v>
                </c:pt>
                <c:pt idx="1004">
                  <c:v>96.720507073656023</c:v>
                </c:pt>
                <c:pt idx="1005">
                  <c:v>96.540060408522393</c:v>
                </c:pt>
                <c:pt idx="1006">
                  <c:v>96.185452484028048</c:v>
                </c:pt>
                <c:pt idx="1007">
                  <c:v>96.147099181155596</c:v>
                </c:pt>
                <c:pt idx="1008">
                  <c:v>95.892257151141294</c:v>
                </c:pt>
                <c:pt idx="1009">
                  <c:v>95.754122696687645</c:v>
                </c:pt>
                <c:pt idx="1010">
                  <c:v>95.362900638878614</c:v>
                </c:pt>
                <c:pt idx="1011">
                  <c:v>94.985660614483251</c:v>
                </c:pt>
                <c:pt idx="1012">
                  <c:v>94.618062298163352</c:v>
                </c:pt>
                <c:pt idx="1013">
                  <c:v>94.207030474209915</c:v>
                </c:pt>
                <c:pt idx="1014">
                  <c:v>93.73691258660854</c:v>
                </c:pt>
                <c:pt idx="1015">
                  <c:v>93.180553144902476</c:v>
                </c:pt>
                <c:pt idx="1016">
                  <c:v>92.636764554734611</c:v>
                </c:pt>
                <c:pt idx="1017">
                  <c:v>91.964086573551029</c:v>
                </c:pt>
                <c:pt idx="1018">
                  <c:v>91.234946550155485</c:v>
                </c:pt>
                <c:pt idx="1019">
                  <c:v>90.423180615683023</c:v>
                </c:pt>
                <c:pt idx="1020">
                  <c:v>89.514524530339244</c:v>
                </c:pt>
                <c:pt idx="1021">
                  <c:v>88.525927573760995</c:v>
                </c:pt>
                <c:pt idx="1022">
                  <c:v>87.516597856407301</c:v>
                </c:pt>
                <c:pt idx="1023">
                  <c:v>86.348530609184266</c:v>
                </c:pt>
                <c:pt idx="1024">
                  <c:v>85.096708515382076</c:v>
                </c:pt>
                <c:pt idx="1025">
                  <c:v>83.829783091212676</c:v>
                </c:pt>
                <c:pt idx="1026">
                  <c:v>82.493138253731786</c:v>
                </c:pt>
                <c:pt idx="1027">
                  <c:v>81.137476949379632</c:v>
                </c:pt>
                <c:pt idx="1028">
                  <c:v>79.831176066547357</c:v>
                </c:pt>
                <c:pt idx="1029">
                  <c:v>78.55343422749678</c:v>
                </c:pt>
                <c:pt idx="1030">
                  <c:v>77.331628100660893</c:v>
                </c:pt>
                <c:pt idx="1031">
                  <c:v>76.276225597136559</c:v>
                </c:pt>
                <c:pt idx="1032">
                  <c:v>75.363778412101709</c:v>
                </c:pt>
                <c:pt idx="1033">
                  <c:v>74.613303022425754</c:v>
                </c:pt>
                <c:pt idx="1034">
                  <c:v>74.082565852488031</c:v>
                </c:pt>
                <c:pt idx="1035">
                  <c:v>73.751757126146032</c:v>
                </c:pt>
                <c:pt idx="1036">
                  <c:v>73.614446485167818</c:v>
                </c:pt>
                <c:pt idx="1037">
                  <c:v>73.705554664613729</c:v>
                </c:pt>
                <c:pt idx="1038">
                  <c:v>73.959008398404308</c:v>
                </c:pt>
                <c:pt idx="1039">
                  <c:v>74.37926241014209</c:v>
                </c:pt>
                <c:pt idx="1040">
                  <c:v>74.948101170777562</c:v>
                </c:pt>
                <c:pt idx="1041">
                  <c:v>75.576529439406528</c:v>
                </c:pt>
                <c:pt idx="1042">
                  <c:v>76.311726052050119</c:v>
                </c:pt>
                <c:pt idx="1043">
                  <c:v>77.078113338465698</c:v>
                </c:pt>
                <c:pt idx="1044">
                  <c:v>77.819999660064596</c:v>
                </c:pt>
                <c:pt idx="1045">
                  <c:v>78.611780371729381</c:v>
                </c:pt>
                <c:pt idx="1046">
                  <c:v>79.356679740849245</c:v>
                </c:pt>
                <c:pt idx="1047">
                  <c:v>80.052012717583665</c:v>
                </c:pt>
                <c:pt idx="1048">
                  <c:v>80.726994331077108</c:v>
                </c:pt>
                <c:pt idx="1049">
                  <c:v>81.348641358141947</c:v>
                </c:pt>
                <c:pt idx="1050">
                  <c:v>81.919676961377348</c:v>
                </c:pt>
                <c:pt idx="1051">
                  <c:v>82.419086163628918</c:v>
                </c:pt>
                <c:pt idx="1052">
                  <c:v>82.875183895059948</c:v>
                </c:pt>
                <c:pt idx="1053">
                  <c:v>83.263492066507368</c:v>
                </c:pt>
                <c:pt idx="1054">
                  <c:v>83.619122136794019</c:v>
                </c:pt>
                <c:pt idx="1055">
                  <c:v>83.898861766264417</c:v>
                </c:pt>
                <c:pt idx="1056">
                  <c:v>84.143848488787143</c:v>
                </c:pt>
                <c:pt idx="1057">
                  <c:v>84.357903878263144</c:v>
                </c:pt>
                <c:pt idx="1058">
                  <c:v>84.514276757416098</c:v>
                </c:pt>
                <c:pt idx="1059">
                  <c:v>84.570067547166047</c:v>
                </c:pt>
                <c:pt idx="1060">
                  <c:v>84.645935092332465</c:v>
                </c:pt>
                <c:pt idx="1061">
                  <c:v>84.639420830042297</c:v>
                </c:pt>
                <c:pt idx="1062">
                  <c:v>84.60099124166409</c:v>
                </c:pt>
                <c:pt idx="1063">
                  <c:v>84.560113078515087</c:v>
                </c:pt>
                <c:pt idx="1064">
                  <c:v>84.298672892150492</c:v>
                </c:pt>
                <c:pt idx="1065">
                  <c:v>84.259198272328263</c:v>
                </c:pt>
                <c:pt idx="1066">
                  <c:v>84.041206850698373</c:v>
                </c:pt>
                <c:pt idx="1067">
                  <c:v>83.77833260680471</c:v>
                </c:pt>
                <c:pt idx="1068">
                  <c:v>83.451864175806605</c:v>
                </c:pt>
                <c:pt idx="1069">
                  <c:v>83.082442785870683</c:v>
                </c:pt>
                <c:pt idx="1070">
                  <c:v>82.66148700746858</c:v>
                </c:pt>
                <c:pt idx="1071">
                  <c:v>82.163351673182092</c:v>
                </c:pt>
                <c:pt idx="1072">
                  <c:v>81.623605894879972</c:v>
                </c:pt>
                <c:pt idx="1073">
                  <c:v>81.027100580889638</c:v>
                </c:pt>
                <c:pt idx="1074">
                  <c:v>80.315802317559672</c:v>
                </c:pt>
                <c:pt idx="1075">
                  <c:v>79.556074225897092</c:v>
                </c:pt>
                <c:pt idx="1076">
                  <c:v>78.721187994281095</c:v>
                </c:pt>
                <c:pt idx="1077">
                  <c:v>77.77026545956268</c:v>
                </c:pt>
                <c:pt idx="1078">
                  <c:v>76.706350173467044</c:v>
                </c:pt>
                <c:pt idx="1079">
                  <c:v>75.579511962727096</c:v>
                </c:pt>
                <c:pt idx="1080">
                  <c:v>74.277398834221501</c:v>
                </c:pt>
                <c:pt idx="1081">
                  <c:v>72.848181245563353</c:v>
                </c:pt>
                <c:pt idx="1082">
                  <c:v>71.340159359721667</c:v>
                </c:pt>
                <c:pt idx="1083">
                  <c:v>69.622895309891121</c:v>
                </c:pt>
                <c:pt idx="1084">
                  <c:v>67.759189963906863</c:v>
                </c:pt>
                <c:pt idx="1085">
                  <c:v>65.754817684639931</c:v>
                </c:pt>
                <c:pt idx="1086">
                  <c:v>63.511080474709807</c:v>
                </c:pt>
                <c:pt idx="1087">
                  <c:v>61.053162019216352</c:v>
                </c:pt>
                <c:pt idx="1088">
                  <c:v>58.502895829792344</c:v>
                </c:pt>
                <c:pt idx="1089">
                  <c:v>55.735153120907036</c:v>
                </c:pt>
                <c:pt idx="1090">
                  <c:v>52.725562583109216</c:v>
                </c:pt>
                <c:pt idx="1091">
                  <c:v>49.623822663693907</c:v>
                </c:pt>
                <c:pt idx="1092">
                  <c:v>46.373044131614996</c:v>
                </c:pt>
                <c:pt idx="1093">
                  <c:v>42.889220428118662</c:v>
                </c:pt>
                <c:pt idx="1094">
                  <c:v>39.440923884461952</c:v>
                </c:pt>
                <c:pt idx="1095">
                  <c:v>35.990361841250163</c:v>
                </c:pt>
                <c:pt idx="1096">
                  <c:v>32.513620692068514</c:v>
                </c:pt>
                <c:pt idx="1097">
                  <c:v>29.149879922814666</c:v>
                </c:pt>
                <c:pt idx="1098">
                  <c:v>26.087256101340746</c:v>
                </c:pt>
                <c:pt idx="1099">
                  <c:v>23.17515832991732</c:v>
                </c:pt>
                <c:pt idx="1100">
                  <c:v>20.607557644047631</c:v>
                </c:pt>
                <c:pt idx="1101">
                  <c:v>18.532600175966568</c:v>
                </c:pt>
                <c:pt idx="1102">
                  <c:v>16.834287755326489</c:v>
                </c:pt>
                <c:pt idx="1103">
                  <c:v>15.632249442605907</c:v>
                </c:pt>
                <c:pt idx="1104">
                  <c:v>14.977298813225488</c:v>
                </c:pt>
                <c:pt idx="1105">
                  <c:v>14.776654295683821</c:v>
                </c:pt>
                <c:pt idx="1106">
                  <c:v>15.08603708295424</c:v>
                </c:pt>
                <c:pt idx="1107">
                  <c:v>15.872408632359852</c:v>
                </c:pt>
                <c:pt idx="1108">
                  <c:v>17.057019936212122</c:v>
                </c:pt>
                <c:pt idx="1109">
                  <c:v>18.672204921064999</c:v>
                </c:pt>
                <c:pt idx="1110">
                  <c:v>20.518533808576372</c:v>
                </c:pt>
                <c:pt idx="1111">
                  <c:v>22.652850038492691</c:v>
                </c:pt>
                <c:pt idx="1112">
                  <c:v>25.014448534778396</c:v>
                </c:pt>
                <c:pt idx="1113">
                  <c:v>27.434173876963381</c:v>
                </c:pt>
                <c:pt idx="1114">
                  <c:v>29.844064887671344</c:v>
                </c:pt>
                <c:pt idx="1115">
                  <c:v>32.291548325818098</c:v>
                </c:pt>
                <c:pt idx="1116">
                  <c:v>34.70466786310601</c:v>
                </c:pt>
                <c:pt idx="1117">
                  <c:v>36.977833681600501</c:v>
                </c:pt>
                <c:pt idx="1118">
                  <c:v>39.249370929523394</c:v>
                </c:pt>
                <c:pt idx="1119">
                  <c:v>41.367685639728457</c:v>
                </c:pt>
                <c:pt idx="1120">
                  <c:v>43.314325818094567</c:v>
                </c:pt>
                <c:pt idx="1121">
                  <c:v>45.182996960577498</c:v>
                </c:pt>
                <c:pt idx="1122">
                  <c:v>46.876641078195142</c:v>
                </c:pt>
                <c:pt idx="1123">
                  <c:v>48.404426968875917</c:v>
                </c:pt>
                <c:pt idx="1124">
                  <c:v>49.79270155670423</c:v>
                </c:pt>
                <c:pt idx="1125">
                  <c:v>51.061800947819918</c:v>
                </c:pt>
                <c:pt idx="1126">
                  <c:v>52.151056269308839</c:v>
                </c:pt>
                <c:pt idx="1127">
                  <c:v>53.138139073576021</c:v>
                </c:pt>
                <c:pt idx="1128">
                  <c:v>54.066608754336677</c:v>
                </c:pt>
                <c:pt idx="1129">
                  <c:v>54.866951839150566</c:v>
                </c:pt>
                <c:pt idx="1130">
                  <c:v>55.626493036323104</c:v>
                </c:pt>
                <c:pt idx="1131">
                  <c:v>56.292263909857134</c:v>
                </c:pt>
                <c:pt idx="1132">
                  <c:v>56.853699747048061</c:v>
                </c:pt>
                <c:pt idx="1133">
                  <c:v>57.308508353412854</c:v>
                </c:pt>
                <c:pt idx="1134">
                  <c:v>57.676919045381382</c:v>
                </c:pt>
                <c:pt idx="1135">
                  <c:v>57.935941181175579</c:v>
                </c:pt>
                <c:pt idx="1136">
                  <c:v>58.071390595786809</c:v>
                </c:pt>
                <c:pt idx="1137">
                  <c:v>58.126616922784677</c:v>
                </c:pt>
                <c:pt idx="1138">
                  <c:v>58.103138103760287</c:v>
                </c:pt>
                <c:pt idx="1139">
                  <c:v>58.017674611823765</c:v>
                </c:pt>
                <c:pt idx="1140">
                  <c:v>57.845527139843433</c:v>
                </c:pt>
                <c:pt idx="1141">
                  <c:v>57.589643907657553</c:v>
                </c:pt>
                <c:pt idx="1142">
                  <c:v>57.23610770953519</c:v>
                </c:pt>
                <c:pt idx="1143">
                  <c:v>56.797550445415375</c:v>
                </c:pt>
                <c:pt idx="1144">
                  <c:v>56.276310061088395</c:v>
                </c:pt>
                <c:pt idx="1145">
                  <c:v>55.717502054609632</c:v>
                </c:pt>
                <c:pt idx="1146">
                  <c:v>54.969231136084154</c:v>
                </c:pt>
                <c:pt idx="1147">
                  <c:v>54.193190693768187</c:v>
                </c:pt>
                <c:pt idx="1148">
                  <c:v>53.338345934272489</c:v>
                </c:pt>
                <c:pt idx="1149">
                  <c:v>52.376099721053009</c:v>
                </c:pt>
                <c:pt idx="1150">
                  <c:v>51.309735860186564</c:v>
                </c:pt>
                <c:pt idx="1151">
                  <c:v>50.150749677561272</c:v>
                </c:pt>
                <c:pt idx="1152">
                  <c:v>48.957617002769481</c:v>
                </c:pt>
                <c:pt idx="1153">
                  <c:v>47.656239964406765</c:v>
                </c:pt>
                <c:pt idx="1154">
                  <c:v>46.234547346004263</c:v>
                </c:pt>
                <c:pt idx="1155">
                  <c:v>44.680681510513011</c:v>
                </c:pt>
                <c:pt idx="1156">
                  <c:v>43.001076625441172</c:v>
                </c:pt>
                <c:pt idx="1157">
                  <c:v>41.268503284375967</c:v>
                </c:pt>
                <c:pt idx="1158">
                  <c:v>39.48442987832312</c:v>
                </c:pt>
                <c:pt idx="1159">
                  <c:v>37.551481858446898</c:v>
                </c:pt>
                <c:pt idx="1160">
                  <c:v>35.527543896659637</c:v>
                </c:pt>
                <c:pt idx="1161">
                  <c:v>33.539007228626566</c:v>
                </c:pt>
                <c:pt idx="1162">
                  <c:v>31.360637698837227</c:v>
                </c:pt>
                <c:pt idx="1163">
                  <c:v>29.1300968416001</c:v>
                </c:pt>
                <c:pt idx="1164">
                  <c:v>26.984519851228271</c:v>
                </c:pt>
                <c:pt idx="1165">
                  <c:v>24.67306174826783</c:v>
                </c:pt>
                <c:pt idx="1166">
                  <c:v>22.348575120727062</c:v>
                </c:pt>
                <c:pt idx="1167">
                  <c:v>20.108262870054691</c:v>
                </c:pt>
                <c:pt idx="1168">
                  <c:v>17.823369079874823</c:v>
                </c:pt>
                <c:pt idx="1169">
                  <c:v>15.566973305072038</c:v>
                </c:pt>
                <c:pt idx="1170">
                  <c:v>13.464016506863697</c:v>
                </c:pt>
                <c:pt idx="1171">
                  <c:v>11.498119577280319</c:v>
                </c:pt>
                <c:pt idx="1172">
                  <c:v>9.6146826482968244</c:v>
                </c:pt>
                <c:pt idx="1173">
                  <c:v>7.8924432687789325</c:v>
                </c:pt>
                <c:pt idx="1174">
                  <c:v>6.4078954298683257</c:v>
                </c:pt>
                <c:pt idx="1175">
                  <c:v>5.1018615333086714</c:v>
                </c:pt>
                <c:pt idx="1176">
                  <c:v>4.0329084643917659</c:v>
                </c:pt>
                <c:pt idx="1177">
                  <c:v>3.222618302522521</c:v>
                </c:pt>
                <c:pt idx="1178">
                  <c:v>2.6685131584998851</c:v>
                </c:pt>
                <c:pt idx="1179">
                  <c:v>2.3657278317119745</c:v>
                </c:pt>
                <c:pt idx="1180">
                  <c:v>2.3235023875463661</c:v>
                </c:pt>
                <c:pt idx="1181">
                  <c:v>2.5416253881762465</c:v>
                </c:pt>
                <c:pt idx="1182">
                  <c:v>3.0290177156340299</c:v>
                </c:pt>
                <c:pt idx="1183">
                  <c:v>3.707976591447625</c:v>
                </c:pt>
                <c:pt idx="1184">
                  <c:v>4.6315767794119118</c:v>
                </c:pt>
                <c:pt idx="1185">
                  <c:v>5.7780517021765867</c:v>
                </c:pt>
                <c:pt idx="1186">
                  <c:v>7.0276631190073884</c:v>
                </c:pt>
                <c:pt idx="1187">
                  <c:v>8.495064289784942</c:v>
                </c:pt>
                <c:pt idx="1188">
                  <c:v>10.100452134094523</c:v>
                </c:pt>
                <c:pt idx="1189">
                  <c:v>11.719491126685931</c:v>
                </c:pt>
                <c:pt idx="1190">
                  <c:v>13.452618452494027</c:v>
                </c:pt>
                <c:pt idx="1191">
                  <c:v>15.246647277017367</c:v>
                </c:pt>
                <c:pt idx="1192">
                  <c:v>17.065269558783832</c:v>
                </c:pt>
                <c:pt idx="1193">
                  <c:v>18.875768084064031</c:v>
                </c:pt>
                <c:pt idx="1194">
                  <c:v>20.757111138883616</c:v>
                </c:pt>
                <c:pt idx="1195">
                  <c:v>22.569693998140355</c:v>
                </c:pt>
                <c:pt idx="1196">
                  <c:v>24.305705635929176</c:v>
                </c:pt>
                <c:pt idx="1197">
                  <c:v>26.051200711864748</c:v>
                </c:pt>
                <c:pt idx="1198">
                  <c:v>27.716287705335986</c:v>
                </c:pt>
                <c:pt idx="1199">
                  <c:v>29.283452863955851</c:v>
                </c:pt>
                <c:pt idx="1200">
                  <c:v>30.861960777452289</c:v>
                </c:pt>
                <c:pt idx="1201">
                  <c:v>32.350840340335338</c:v>
                </c:pt>
                <c:pt idx="1202">
                  <c:v>33.693019256341302</c:v>
                </c:pt>
                <c:pt idx="1203">
                  <c:v>35.030491726571952</c:v>
                </c:pt>
                <c:pt idx="1204">
                  <c:v>36.286932542816864</c:v>
                </c:pt>
                <c:pt idx="1205">
                  <c:v>37.408629510393027</c:v>
                </c:pt>
                <c:pt idx="1206">
                  <c:v>38.504158819824234</c:v>
                </c:pt>
                <c:pt idx="1207">
                  <c:v>39.511112428638562</c:v>
                </c:pt>
                <c:pt idx="1208">
                  <c:v>40.402617082754283</c:v>
                </c:pt>
                <c:pt idx="1209">
                  <c:v>41.261958507883506</c:v>
                </c:pt>
                <c:pt idx="1210">
                  <c:v>42.040222497725438</c:v>
                </c:pt>
                <c:pt idx="1211">
                  <c:v>42.725311150881332</c:v>
                </c:pt>
                <c:pt idx="1212">
                  <c:v>43.349685159819636</c:v>
                </c:pt>
                <c:pt idx="1213">
                  <c:v>43.923802457533078</c:v>
                </c:pt>
                <c:pt idx="1214">
                  <c:v>44.416083344164612</c:v>
                </c:pt>
                <c:pt idx="1215">
                  <c:v>44.858439326527964</c:v>
                </c:pt>
                <c:pt idx="1216">
                  <c:v>45.19251663183995</c:v>
                </c:pt>
                <c:pt idx="1217">
                  <c:v>45.468301182775278</c:v>
                </c:pt>
                <c:pt idx="1218">
                  <c:v>45.629296593647211</c:v>
                </c:pt>
                <c:pt idx="1219">
                  <c:v>45.863829202451541</c:v>
                </c:pt>
                <c:pt idx="1220">
                  <c:v>45.967409072276268</c:v>
                </c:pt>
                <c:pt idx="1221">
                  <c:v>46.005922574710809</c:v>
                </c:pt>
                <c:pt idx="1222">
                  <c:v>45.989244073626018</c:v>
                </c:pt>
                <c:pt idx="1223">
                  <c:v>45.895309741149184</c:v>
                </c:pt>
                <c:pt idx="1224">
                  <c:v>45.778827202831472</c:v>
                </c:pt>
                <c:pt idx="1225">
                  <c:v>45.571903928253633</c:v>
                </c:pt>
                <c:pt idx="1226">
                  <c:v>45.288216828802533</c:v>
                </c:pt>
                <c:pt idx="1227">
                  <c:v>44.984437726831906</c:v>
                </c:pt>
                <c:pt idx="1228">
                  <c:v>44.588532118897412</c:v>
                </c:pt>
                <c:pt idx="1229">
                  <c:v>44.157724842279976</c:v>
                </c:pt>
                <c:pt idx="1230">
                  <c:v>43.659913696397687</c:v>
                </c:pt>
                <c:pt idx="1231">
                  <c:v>43.127799678061173</c:v>
                </c:pt>
                <c:pt idx="1232">
                  <c:v>42.503551525210213</c:v>
                </c:pt>
                <c:pt idx="1233">
                  <c:v>41.838932472830166</c:v>
                </c:pt>
                <c:pt idx="1234">
                  <c:v>41.134770143672711</c:v>
                </c:pt>
                <c:pt idx="1235">
                  <c:v>40.350727981683484</c:v>
                </c:pt>
                <c:pt idx="1236">
                  <c:v>39.50554783591118</c:v>
                </c:pt>
                <c:pt idx="1237">
                  <c:v>38.619039492496427</c:v>
                </c:pt>
                <c:pt idx="1238">
                  <c:v>37.63398571271459</c:v>
                </c:pt>
                <c:pt idx="1239">
                  <c:v>36.624884841880046</c:v>
                </c:pt>
                <c:pt idx="1240">
                  <c:v>35.594215948969698</c:v>
                </c:pt>
                <c:pt idx="1241">
                  <c:v>34.485394944960461</c:v>
                </c:pt>
                <c:pt idx="1242">
                  <c:v>33.318170587588362</c:v>
                </c:pt>
                <c:pt idx="1243">
                  <c:v>32.143623391555607</c:v>
                </c:pt>
                <c:pt idx="1244">
                  <c:v>30.845907767524174</c:v>
                </c:pt>
                <c:pt idx="1245">
                  <c:v>29.522779651866148</c:v>
                </c:pt>
                <c:pt idx="1246">
                  <c:v>28.248298743238788</c:v>
                </c:pt>
                <c:pt idx="1247">
                  <c:v>26.8755622831662</c:v>
                </c:pt>
                <c:pt idx="1248">
                  <c:v>25.474655815395078</c:v>
                </c:pt>
                <c:pt idx="1249">
                  <c:v>24.076808156450276</c:v>
                </c:pt>
                <c:pt idx="1250">
                  <c:v>22.63616009958108</c:v>
                </c:pt>
                <c:pt idx="1251">
                  <c:v>21.173671322448737</c:v>
                </c:pt>
                <c:pt idx="1252">
                  <c:v>19.750252881952431</c:v>
                </c:pt>
                <c:pt idx="1253">
                  <c:v>18.343541547106053</c:v>
                </c:pt>
                <c:pt idx="1254">
                  <c:v>16.917581099591079</c:v>
                </c:pt>
                <c:pt idx="1255">
                  <c:v>15.537022175786602</c:v>
                </c:pt>
                <c:pt idx="1256">
                  <c:v>14.215785790699769</c:v>
                </c:pt>
                <c:pt idx="1257">
                  <c:v>12.906594876973376</c:v>
                </c:pt>
                <c:pt idx="1258">
                  <c:v>11.648548375808597</c:v>
                </c:pt>
                <c:pt idx="1259">
                  <c:v>10.514964206800709</c:v>
                </c:pt>
                <c:pt idx="1260">
                  <c:v>9.42169277337306</c:v>
                </c:pt>
                <c:pt idx="1261">
                  <c:v>8.4131420650076496</c:v>
                </c:pt>
                <c:pt idx="1262">
                  <c:v>7.5275953118907406</c:v>
                </c:pt>
                <c:pt idx="1263">
                  <c:v>6.7122285145822298</c:v>
                </c:pt>
                <c:pt idx="1264">
                  <c:v>6.0276213839370527</c:v>
                </c:pt>
                <c:pt idx="1265">
                  <c:v>5.4705158349913523</c:v>
                </c:pt>
                <c:pt idx="1266">
                  <c:v>5.0099853167898107</c:v>
                </c:pt>
                <c:pt idx="1267">
                  <c:v>4.6964433957548071</c:v>
                </c:pt>
                <c:pt idx="1268">
                  <c:v>4.504761714274288</c:v>
                </c:pt>
                <c:pt idx="1269">
                  <c:v>4.4441924914266293</c:v>
                </c:pt>
                <c:pt idx="1270">
                  <c:v>4.5064288965096644</c:v>
                </c:pt>
                <c:pt idx="1271">
                  <c:v>4.6890385676721431</c:v>
                </c:pt>
                <c:pt idx="1272">
                  <c:v>4.9977806046851105</c:v>
                </c:pt>
                <c:pt idx="1273">
                  <c:v>5.4285964616722833</c:v>
                </c:pt>
                <c:pt idx="1274">
                  <c:v>5.9517905507953497</c:v>
                </c:pt>
                <c:pt idx="1275">
                  <c:v>6.5757683880062787</c:v>
                </c:pt>
                <c:pt idx="1276">
                  <c:v>7.3184117857607056</c:v>
                </c:pt>
                <c:pt idx="1277">
                  <c:v>8.1363401423729496</c:v>
                </c:pt>
                <c:pt idx="1278">
                  <c:v>9.0107896669632765</c:v>
                </c:pt>
                <c:pt idx="1279">
                  <c:v>9.9622194603025438</c:v>
                </c:pt>
                <c:pt idx="1280">
                  <c:v>10.992569881722472</c:v>
                </c:pt>
                <c:pt idx="1281">
                  <c:v>12.027911836751018</c:v>
                </c:pt>
                <c:pt idx="1282">
                  <c:v>13.146072306261813</c:v>
                </c:pt>
                <c:pt idx="1283">
                  <c:v>14.300114628220639</c:v>
                </c:pt>
                <c:pt idx="1284">
                  <c:v>15.409322748677754</c:v>
                </c:pt>
                <c:pt idx="1285">
                  <c:v>16.579174936762016</c:v>
                </c:pt>
                <c:pt idx="1286">
                  <c:v>17.760715044141616</c:v>
                </c:pt>
                <c:pt idx="1287">
                  <c:v>18.901411321848848</c:v>
                </c:pt>
                <c:pt idx="1288">
                  <c:v>20.068710065087636</c:v>
                </c:pt>
                <c:pt idx="1289">
                  <c:v>21.24906783711095</c:v>
                </c:pt>
                <c:pt idx="1290">
                  <c:v>22.357108889311036</c:v>
                </c:pt>
                <c:pt idx="1291">
                  <c:v>23.443097541467125</c:v>
                </c:pt>
                <c:pt idx="1292">
                  <c:v>24.533607654545637</c:v>
                </c:pt>
                <c:pt idx="1293">
                  <c:v>25.566866235415272</c:v>
                </c:pt>
                <c:pt idx="1294">
                  <c:v>26.586396414681214</c:v>
                </c:pt>
                <c:pt idx="1295">
                  <c:v>27.554388386206625</c:v>
                </c:pt>
                <c:pt idx="1296">
                  <c:v>28.504836081144585</c:v>
                </c:pt>
                <c:pt idx="1297">
                  <c:v>29.404935522250774</c:v>
                </c:pt>
                <c:pt idx="1298">
                  <c:v>30.235086713524431</c:v>
                </c:pt>
                <c:pt idx="1299">
                  <c:v>31.06530082284366</c:v>
                </c:pt>
                <c:pt idx="1300">
                  <c:v>31.81968743938652</c:v>
                </c:pt>
                <c:pt idx="1301">
                  <c:v>32.526595826792914</c:v>
                </c:pt>
                <c:pt idx="1302">
                  <c:v>33.207077195332893</c:v>
                </c:pt>
                <c:pt idx="1303">
                  <c:v>33.837801467721135</c:v>
                </c:pt>
                <c:pt idx="1304">
                  <c:v>34.420305691918543</c:v>
                </c:pt>
                <c:pt idx="1305">
                  <c:v>34.948662944040635</c:v>
                </c:pt>
                <c:pt idx="1306">
                  <c:v>35.430939781441531</c:v>
                </c:pt>
                <c:pt idx="1307">
                  <c:v>35.874863305971871</c:v>
                </c:pt>
                <c:pt idx="1308">
                  <c:v>36.274731640988215</c:v>
                </c:pt>
                <c:pt idx="1309">
                  <c:v>36.614327757726038</c:v>
                </c:pt>
                <c:pt idx="1310">
                  <c:v>36.92988441196173</c:v>
                </c:pt>
                <c:pt idx="1311">
                  <c:v>37.191095771803361</c:v>
                </c:pt>
                <c:pt idx="1312">
                  <c:v>37.388419270338645</c:v>
                </c:pt>
                <c:pt idx="1313">
                  <c:v>37.541477809216246</c:v>
                </c:pt>
                <c:pt idx="1314">
                  <c:v>37.669894260090587</c:v>
                </c:pt>
                <c:pt idx="1315">
                  <c:v>37.776635919175362</c:v>
                </c:pt>
                <c:pt idx="1316">
                  <c:v>37.764534178506089</c:v>
                </c:pt>
                <c:pt idx="1317">
                  <c:v>37.75448435797199</c:v>
                </c:pt>
                <c:pt idx="1318">
                  <c:v>37.707427568761943</c:v>
                </c:pt>
                <c:pt idx="1319">
                  <c:v>37.634527299813037</c:v>
                </c:pt>
                <c:pt idx="1320">
                  <c:v>37.459538417700642</c:v>
                </c:pt>
                <c:pt idx="1321">
                  <c:v>37.250734860376532</c:v>
                </c:pt>
                <c:pt idx="1322">
                  <c:v>37.031080554694611</c:v>
                </c:pt>
                <c:pt idx="1323">
                  <c:v>36.747988432197886</c:v>
                </c:pt>
                <c:pt idx="1324">
                  <c:v>36.423934252492032</c:v>
                </c:pt>
                <c:pt idx="1325">
                  <c:v>36.056984312980539</c:v>
                </c:pt>
                <c:pt idx="1326">
                  <c:v>35.654587318409504</c:v>
                </c:pt>
                <c:pt idx="1327">
                  <c:v>35.199851178276127</c:v>
                </c:pt>
                <c:pt idx="1328">
                  <c:v>34.697291634589426</c:v>
                </c:pt>
                <c:pt idx="1329">
                  <c:v>34.163869434807388</c:v>
                </c:pt>
                <c:pt idx="1330">
                  <c:v>33.576586298603267</c:v>
                </c:pt>
                <c:pt idx="1331">
                  <c:v>32.974100670872531</c:v>
                </c:pt>
                <c:pt idx="1332">
                  <c:v>32.300724742298968</c:v>
                </c:pt>
                <c:pt idx="1333">
                  <c:v>31.573444025635133</c:v>
                </c:pt>
                <c:pt idx="1334">
                  <c:v>30.832177466281408</c:v>
                </c:pt>
                <c:pt idx="1335">
                  <c:v>30.063284405962868</c:v>
                </c:pt>
                <c:pt idx="1336">
                  <c:v>29.217997470480611</c:v>
                </c:pt>
                <c:pt idx="1337">
                  <c:v>28.346312120697071</c:v>
                </c:pt>
                <c:pt idx="1338">
                  <c:v>27.482151741169179</c:v>
                </c:pt>
                <c:pt idx="1339">
                  <c:v>26.508619982203381</c:v>
                </c:pt>
                <c:pt idx="1340">
                  <c:v>25.528169667763127</c:v>
                </c:pt>
                <c:pt idx="1341">
                  <c:v>24.565006188824125</c:v>
                </c:pt>
                <c:pt idx="1342">
                  <c:v>23.537804197202533</c:v>
                </c:pt>
                <c:pt idx="1343">
                  <c:v>22.45723901458723</c:v>
                </c:pt>
                <c:pt idx="1344">
                  <c:v>21.424262670092684</c:v>
                </c:pt>
                <c:pt idx="1345">
                  <c:v>20.327856147332007</c:v>
                </c:pt>
                <c:pt idx="1346">
                  <c:v>19.190418910407022</c:v>
                </c:pt>
                <c:pt idx="1347">
                  <c:v>18.096672642197984</c:v>
                </c:pt>
                <c:pt idx="1348">
                  <c:v>16.99302147591958</c:v>
                </c:pt>
                <c:pt idx="1349">
                  <c:v>15.850984592927345</c:v>
                </c:pt>
                <c:pt idx="1350">
                  <c:v>14.762230806146833</c:v>
                </c:pt>
                <c:pt idx="1351">
                  <c:v>13.654535878183147</c:v>
                </c:pt>
                <c:pt idx="1352">
                  <c:v>12.538737219928215</c:v>
                </c:pt>
                <c:pt idx="1353">
                  <c:v>11.47636754016737</c:v>
                </c:pt>
                <c:pt idx="1354">
                  <c:v>10.460802937441887</c:v>
                </c:pt>
                <c:pt idx="1355">
                  <c:v>9.4456321258960809</c:v>
                </c:pt>
                <c:pt idx="1356">
                  <c:v>8.4781741129185466</c:v>
                </c:pt>
                <c:pt idx="1357">
                  <c:v>7.5789289994900972</c:v>
                </c:pt>
                <c:pt idx="1358">
                  <c:v>6.7109050660374532</c:v>
                </c:pt>
                <c:pt idx="1359">
                  <c:v>5.9064061828252639</c:v>
                </c:pt>
                <c:pt idx="1360">
                  <c:v>5.2063596156730227</c:v>
                </c:pt>
                <c:pt idx="1361">
                  <c:v>4.5478157440086386</c:v>
                </c:pt>
                <c:pt idx="1362">
                  <c:v>3.9774869134864379</c:v>
                </c:pt>
                <c:pt idx="1363">
                  <c:v>3.512699048180846</c:v>
                </c:pt>
                <c:pt idx="1364">
                  <c:v>3.1176370379627873</c:v>
                </c:pt>
                <c:pt idx="1365">
                  <c:v>2.814380209760146</c:v>
                </c:pt>
                <c:pt idx="1366">
                  <c:v>2.6205472090302844</c:v>
                </c:pt>
                <c:pt idx="1367">
                  <c:v>2.5233912626600947</c:v>
                </c:pt>
                <c:pt idx="1368">
                  <c:v>2.5337171167478183</c:v>
                </c:pt>
                <c:pt idx="1369">
                  <c:v>2.6234482118397504</c:v>
                </c:pt>
                <c:pt idx="1370">
                  <c:v>2.8277093282276367</c:v>
                </c:pt>
                <c:pt idx="1371">
                  <c:v>3.1435253311870746</c:v>
                </c:pt>
                <c:pt idx="1372">
                  <c:v>3.5461490176866399</c:v>
                </c:pt>
                <c:pt idx="1373">
                  <c:v>4.0381483858066973</c:v>
                </c:pt>
                <c:pt idx="1374">
                  <c:v>4.6306213799378115</c:v>
                </c:pt>
                <c:pt idx="1375">
                  <c:v>5.3038776502464531</c:v>
                </c:pt>
                <c:pt idx="1376">
                  <c:v>6.0375205500954818</c:v>
                </c:pt>
                <c:pt idx="1377">
                  <c:v>6.9122489706955692</c:v>
                </c:pt>
                <c:pt idx="1378">
                  <c:v>7.8355283086213623</c:v>
                </c:pt>
                <c:pt idx="1379">
                  <c:v>8.7793597156540262</c:v>
                </c:pt>
                <c:pt idx="1380">
                  <c:v>9.8211749387616365</c:v>
                </c:pt>
                <c:pt idx="1381">
                  <c:v>10.913863785880684</c:v>
                </c:pt>
                <c:pt idx="1382">
                  <c:v>12.019093932152892</c:v>
                </c:pt>
                <c:pt idx="1383">
                  <c:v>13.203252342055009</c:v>
                </c:pt>
                <c:pt idx="1384">
                  <c:v>14.434771703376359</c:v>
                </c:pt>
                <c:pt idx="1385">
                  <c:v>15.62788721142983</c:v>
                </c:pt>
                <c:pt idx="1386">
                  <c:v>16.867858336915987</c:v>
                </c:pt>
                <c:pt idx="1387">
                  <c:v>18.163125396174728</c:v>
                </c:pt>
                <c:pt idx="1388">
                  <c:v>19.406472830162269</c:v>
                </c:pt>
                <c:pt idx="1389">
                  <c:v>20.687452743978646</c:v>
                </c:pt>
                <c:pt idx="1390">
                  <c:v>21.981640448314824</c:v>
                </c:pt>
                <c:pt idx="1391">
                  <c:v>23.240098851218271</c:v>
                </c:pt>
                <c:pt idx="1392">
                  <c:v>24.503416250912331</c:v>
                </c:pt>
                <c:pt idx="1393">
                  <c:v>25.731208410402026</c:v>
                </c:pt>
                <c:pt idx="1394">
                  <c:v>26.971409322228777</c:v>
                </c:pt>
                <c:pt idx="1395">
                  <c:v>28.170467011267863</c:v>
                </c:pt>
                <c:pt idx="1396">
                  <c:v>29.359669392815366</c:v>
                </c:pt>
                <c:pt idx="1397">
                  <c:v>30.522913876363496</c:v>
                </c:pt>
                <c:pt idx="1398">
                  <c:v>31.657906357792022</c:v>
                </c:pt>
                <c:pt idx="1399">
                  <c:v>32.76450380427719</c:v>
                </c:pt>
                <c:pt idx="1400">
                  <c:v>33.833514562233177</c:v>
                </c:pt>
                <c:pt idx="1401">
                  <c:v>34.845262330157276</c:v>
                </c:pt>
                <c:pt idx="1402">
                  <c:v>35.877468251032312</c:v>
                </c:pt>
                <c:pt idx="1403">
                  <c:v>36.867075915576038</c:v>
                </c:pt>
                <c:pt idx="1404">
                  <c:v>37.803764704706104</c:v>
                </c:pt>
                <c:pt idx="1405">
                  <c:v>38.700593667203236</c:v>
                </c:pt>
                <c:pt idx="1406">
                  <c:v>39.587735140323346</c:v>
                </c:pt>
                <c:pt idx="1407">
                  <c:v>40.394893790179871</c:v>
                </c:pt>
                <c:pt idx="1408">
                  <c:v>41.232423099611076</c:v>
                </c:pt>
                <c:pt idx="1409">
                  <c:v>42.00058006978675</c:v>
                </c:pt>
                <c:pt idx="1410">
                  <c:v>42.723057089153066</c:v>
                </c:pt>
                <c:pt idx="1411">
                  <c:v>43.443424979253948</c:v>
                </c:pt>
                <c:pt idx="1412">
                  <c:v>44.101537397894404</c:v>
                </c:pt>
                <c:pt idx="1413">
                  <c:v>44.723298833221698</c:v>
                </c:pt>
                <c:pt idx="1414">
                  <c:v>45.355220708065474</c:v>
                </c:pt>
                <c:pt idx="1415">
                  <c:v>45.908631939931418</c:v>
                </c:pt>
                <c:pt idx="1416">
                  <c:v>46.442782621301959</c:v>
                </c:pt>
                <c:pt idx="1417">
                  <c:v>46.988218848418803</c:v>
                </c:pt>
                <c:pt idx="1418">
                  <c:v>47.429998920205165</c:v>
                </c:pt>
                <c:pt idx="1419">
                  <c:v>47.863285275797601</c:v>
                </c:pt>
                <c:pt idx="1420">
                  <c:v>48.305587868305025</c:v>
                </c:pt>
                <c:pt idx="1421">
                  <c:v>48.710349523590523</c:v>
                </c:pt>
                <c:pt idx="1422">
                  <c:v>49.019548285825692</c:v>
                </c:pt>
                <c:pt idx="1423">
                  <c:v>49.35745863285976</c:v>
                </c:pt>
                <c:pt idx="1424">
                  <c:v>49.685837860806451</c:v>
                </c:pt>
                <c:pt idx="1425">
                  <c:v>49.942815705016045</c:v>
                </c:pt>
                <c:pt idx="1426">
                  <c:v>50.164628720543099</c:v>
                </c:pt>
                <c:pt idx="1427">
                  <c:v>50.395313040522304</c:v>
                </c:pt>
                <c:pt idx="1428">
                  <c:v>50.604497995380882</c:v>
                </c:pt>
                <c:pt idx="1429">
                  <c:v>50.7354431258061</c:v>
                </c:pt>
                <c:pt idx="1430">
                  <c:v>50.877216108939308</c:v>
                </c:pt>
                <c:pt idx="1431">
                  <c:v>50.999534028534583</c:v>
                </c:pt>
                <c:pt idx="1432">
                  <c:v>51.06480253751787</c:v>
                </c:pt>
                <c:pt idx="1433">
                  <c:v>51.115772473230095</c:v>
                </c:pt>
                <c:pt idx="1434">
                  <c:v>51.158294454053738</c:v>
                </c:pt>
                <c:pt idx="1435">
                  <c:v>51.157970265649531</c:v>
                </c:pt>
                <c:pt idx="1436">
                  <c:v>51.124437816814805</c:v>
                </c:pt>
                <c:pt idx="1437">
                  <c:v>51.066400593887167</c:v>
                </c:pt>
                <c:pt idx="1438">
                  <c:v>51.024427828712547</c:v>
                </c:pt>
                <c:pt idx="1439">
                  <c:v>50.898601055799404</c:v>
                </c:pt>
                <c:pt idx="1440">
                  <c:v>50.771096141733075</c:v>
                </c:pt>
                <c:pt idx="1441">
                  <c:v>50.651333586618549</c:v>
                </c:pt>
                <c:pt idx="1442">
                  <c:v>50.463243713694403</c:v>
                </c:pt>
                <c:pt idx="1443">
                  <c:v>50.24048863715894</c:v>
                </c:pt>
                <c:pt idx="1444">
                  <c:v>50.035811795758811</c:v>
                </c:pt>
                <c:pt idx="1445">
                  <c:v>49.819971465421574</c:v>
                </c:pt>
                <c:pt idx="1446">
                  <c:v>49.483659174756802</c:v>
                </c:pt>
                <c:pt idx="1447">
                  <c:v>49.192187754326689</c:v>
                </c:pt>
                <c:pt idx="1448">
                  <c:v>48.903595886781517</c:v>
                </c:pt>
                <c:pt idx="1449">
                  <c:v>48.53053215888982</c:v>
                </c:pt>
                <c:pt idx="1450">
                  <c:v>48.1545926973875</c:v>
                </c:pt>
                <c:pt idx="1451">
                  <c:v>47.742050530399226</c:v>
                </c:pt>
                <c:pt idx="1452">
                  <c:v>47.30887859306732</c:v>
                </c:pt>
                <c:pt idx="1453">
                  <c:v>46.839527309811139</c:v>
                </c:pt>
                <c:pt idx="1454">
                  <c:v>46.358810386026654</c:v>
                </c:pt>
                <c:pt idx="1455">
                  <c:v>45.86141878043172</c:v>
                </c:pt>
                <c:pt idx="1456">
                  <c:v>45.327226147032071</c:v>
                </c:pt>
                <c:pt idx="1457">
                  <c:v>44.765748357812022</c:v>
                </c:pt>
                <c:pt idx="1458">
                  <c:v>44.181855847388995</c:v>
                </c:pt>
                <c:pt idx="1459">
                  <c:v>43.553797528469595</c:v>
                </c:pt>
                <c:pt idx="1460">
                  <c:v>42.89942280966617</c:v>
                </c:pt>
                <c:pt idx="1461">
                  <c:v>42.22983415151122</c:v>
                </c:pt>
                <c:pt idx="1462">
                  <c:v>41.539993291274662</c:v>
                </c:pt>
                <c:pt idx="1463">
                  <c:v>40.787816874793791</c:v>
                </c:pt>
                <c:pt idx="1464">
                  <c:v>40.084177066357398</c:v>
                </c:pt>
                <c:pt idx="1465">
                  <c:v>39.295161479318928</c:v>
                </c:pt>
                <c:pt idx="1466">
                  <c:v>38.44258604865076</c:v>
                </c:pt>
                <c:pt idx="1467">
                  <c:v>37.655546096241714</c:v>
                </c:pt>
                <c:pt idx="1468">
                  <c:v>36.825907897499484</c:v>
                </c:pt>
                <c:pt idx="1469">
                  <c:v>35.905504764094829</c:v>
                </c:pt>
                <c:pt idx="1470">
                  <c:v>35.018561623291582</c:v>
                </c:pt>
                <c:pt idx="1471">
                  <c:v>34.106823843469741</c:v>
                </c:pt>
                <c:pt idx="1472">
                  <c:v>33.147720333136704</c:v>
                </c:pt>
                <c:pt idx="1473">
                  <c:v>32.16461168378008</c:v>
                </c:pt>
                <c:pt idx="1474">
                  <c:v>31.205441436127138</c:v>
                </c:pt>
                <c:pt idx="1475">
                  <c:v>30.21233063717894</c:v>
                </c:pt>
                <c:pt idx="1476">
                  <c:v>29.182649566582352</c:v>
                </c:pt>
                <c:pt idx="1477">
                  <c:v>28.151963516931787</c:v>
                </c:pt>
                <c:pt idx="1478">
                  <c:v>27.085351753166901</c:v>
                </c:pt>
                <c:pt idx="1479">
                  <c:v>26.014577040362333</c:v>
                </c:pt>
                <c:pt idx="1480">
                  <c:v>24.9773767184235</c:v>
                </c:pt>
                <c:pt idx="1481">
                  <c:v>23.903472640198366</c:v>
                </c:pt>
                <c:pt idx="1482">
                  <c:v>22.811625721112989</c:v>
                </c:pt>
                <c:pt idx="1483">
                  <c:v>21.769791429628373</c:v>
                </c:pt>
                <c:pt idx="1484">
                  <c:v>20.673922674691809</c:v>
                </c:pt>
                <c:pt idx="1485">
                  <c:v>19.591305571941334</c:v>
                </c:pt>
                <c:pt idx="1486">
                  <c:v>18.560751107289619</c:v>
                </c:pt>
                <c:pt idx="1487">
                  <c:v>17.518686069646769</c:v>
                </c:pt>
                <c:pt idx="1488">
                  <c:v>16.496968575970566</c:v>
                </c:pt>
                <c:pt idx="1489">
                  <c:v>15.486805506953681</c:v>
                </c:pt>
                <c:pt idx="1490">
                  <c:v>14.514837470880533</c:v>
                </c:pt>
                <c:pt idx="1491">
                  <c:v>13.531405582939243</c:v>
                </c:pt>
                <c:pt idx="1492">
                  <c:v>12.616359181755469</c:v>
                </c:pt>
                <c:pt idx="1493">
                  <c:v>11.746269988702148</c:v>
                </c:pt>
                <c:pt idx="1494">
                  <c:v>10.887972635199313</c:v>
                </c:pt>
                <c:pt idx="1495">
                  <c:v>10.081657825013247</c:v>
                </c:pt>
                <c:pt idx="1496">
                  <c:v>9.3371751397234544</c:v>
                </c:pt>
                <c:pt idx="1497">
                  <c:v>8.608727348803729</c:v>
                </c:pt>
                <c:pt idx="1498">
                  <c:v>7.9416683060218567</c:v>
                </c:pt>
                <c:pt idx="1499">
                  <c:v>7.3547112698587274</c:v>
                </c:pt>
                <c:pt idx="1500">
                  <c:v>6.8209129075475667</c:v>
                </c:pt>
                <c:pt idx="1501">
                  <c:v>6.3205688059268743</c:v>
                </c:pt>
                <c:pt idx="1502">
                  <c:v>5.9145752357052164</c:v>
                </c:pt>
                <c:pt idx="1503">
                  <c:v>5.5525453273877972</c:v>
                </c:pt>
                <c:pt idx="1504">
                  <c:v>5.2569333686599551</c:v>
                </c:pt>
                <c:pt idx="1505">
                  <c:v>5.0407483428148661</c:v>
                </c:pt>
                <c:pt idx="1506">
                  <c:v>4.8956490926723921</c:v>
                </c:pt>
                <c:pt idx="1507">
                  <c:v>4.7973758905807902</c:v>
                </c:pt>
                <c:pt idx="1508">
                  <c:v>4.7809171677381306</c:v>
                </c:pt>
                <c:pt idx="1509">
                  <c:v>4.8282991031703988</c:v>
                </c:pt>
                <c:pt idx="1510">
                  <c:v>4.9493712804567132</c:v>
                </c:pt>
                <c:pt idx="1511">
                  <c:v>5.1245389376018569</c:v>
                </c:pt>
                <c:pt idx="1512">
                  <c:v>5.3565090422819663</c:v>
                </c:pt>
                <c:pt idx="1513">
                  <c:v>5.6733991541607098</c:v>
                </c:pt>
                <c:pt idx="1514">
                  <c:v>6.0345051280256756</c:v>
                </c:pt>
                <c:pt idx="1515">
                  <c:v>6.4430059088773133</c:v>
                </c:pt>
                <c:pt idx="1516">
                  <c:v>6.9255945370379628</c:v>
                </c:pt>
                <c:pt idx="1517">
                  <c:v>7.4515704416160942</c:v>
                </c:pt>
                <c:pt idx="1518">
                  <c:v>8.015906329797339</c:v>
                </c:pt>
                <c:pt idx="1519">
                  <c:v>8.6151596136734039</c:v>
                </c:pt>
                <c:pt idx="1520">
                  <c:v>9.2852307401593706</c:v>
                </c:pt>
                <c:pt idx="1521">
                  <c:v>9.9585532788770141</c:v>
                </c:pt>
                <c:pt idx="1522">
                  <c:v>10.695948649756547</c:v>
                </c:pt>
                <c:pt idx="1523">
                  <c:v>11.462394095121928</c:v>
                </c:pt>
                <c:pt idx="1524">
                  <c:v>12.226876303502335</c:v>
                </c:pt>
                <c:pt idx="1525">
                  <c:v>13.035334566432379</c:v>
                </c:pt>
                <c:pt idx="1526">
                  <c:v>13.871892270468612</c:v>
                </c:pt>
                <c:pt idx="1527">
                  <c:v>14.676158029974307</c:v>
                </c:pt>
                <c:pt idx="1528">
                  <c:v>15.542365550545398</c:v>
                </c:pt>
                <c:pt idx="1529">
                  <c:v>16.425843699697062</c:v>
                </c:pt>
                <c:pt idx="1530">
                  <c:v>17.293858106959682</c:v>
                </c:pt>
                <c:pt idx="1531">
                  <c:v>18.144705815894984</c:v>
                </c:pt>
                <c:pt idx="1532">
                  <c:v>19.045947539967408</c:v>
                </c:pt>
                <c:pt idx="1533">
                  <c:v>19.906251992121501</c:v>
                </c:pt>
                <c:pt idx="1534">
                  <c:v>20.773854477649248</c:v>
                </c:pt>
                <c:pt idx="1535">
                  <c:v>21.656495465861489</c:v>
                </c:pt>
                <c:pt idx="1536">
                  <c:v>22.521973575020748</c:v>
                </c:pt>
                <c:pt idx="1537">
                  <c:v>23.355595476859399</c:v>
                </c:pt>
                <c:pt idx="1538">
                  <c:v>24.200546776112539</c:v>
                </c:pt>
                <c:pt idx="1539">
                  <c:v>25.045191063697899</c:v>
                </c:pt>
                <c:pt idx="1540">
                  <c:v>25.82709358221938</c:v>
                </c:pt>
                <c:pt idx="1541">
                  <c:v>26.642442745878288</c:v>
                </c:pt>
                <c:pt idx="1542">
                  <c:v>27.443827042861859</c:v>
                </c:pt>
                <c:pt idx="1543">
                  <c:v>28.176098341315154</c:v>
                </c:pt>
                <c:pt idx="1544">
                  <c:v>28.953651026305003</c:v>
                </c:pt>
                <c:pt idx="1545">
                  <c:v>29.665773113108514</c:v>
                </c:pt>
                <c:pt idx="1546">
                  <c:v>30.366872814165312</c:v>
                </c:pt>
                <c:pt idx="1547">
                  <c:v>31.060144332576815</c:v>
                </c:pt>
                <c:pt idx="1548">
                  <c:v>31.752582499325133</c:v>
                </c:pt>
                <c:pt idx="1549">
                  <c:v>32.404342744878477</c:v>
                </c:pt>
                <c:pt idx="1550">
                  <c:v>33.024788370209663</c:v>
                </c:pt>
                <c:pt idx="1551">
                  <c:v>33.667286385586735</c:v>
                </c:pt>
                <c:pt idx="1552">
                  <c:v>34.235701786660535</c:v>
                </c:pt>
                <c:pt idx="1553">
                  <c:v>34.802404723102612</c:v>
                </c:pt>
                <c:pt idx="1554">
                  <c:v>35.374153540827244</c:v>
                </c:pt>
                <c:pt idx="1555">
                  <c:v>35.885271638388708</c:v>
                </c:pt>
                <c:pt idx="1556">
                  <c:v>36.393586468570973</c:v>
                </c:pt>
                <c:pt idx="1557">
                  <c:v>36.881160909427209</c:v>
                </c:pt>
                <c:pt idx="1558">
                  <c:v>37.341023035623238</c:v>
                </c:pt>
                <c:pt idx="1559">
                  <c:v>37.7699805336986</c:v>
                </c:pt>
                <c:pt idx="1560">
                  <c:v>38.210673622011818</c:v>
                </c:pt>
                <c:pt idx="1561">
                  <c:v>38.595266999270137</c:v>
                </c:pt>
                <c:pt idx="1562">
                  <c:v>38.95084365970466</c:v>
                </c:pt>
                <c:pt idx="1563">
                  <c:v>39.317778342114998</c:v>
                </c:pt>
                <c:pt idx="1564">
                  <c:v>39.644494676011561</c:v>
                </c:pt>
                <c:pt idx="1565">
                  <c:v>39.971870824543345</c:v>
                </c:pt>
                <c:pt idx="1566">
                  <c:v>40.267263010028095</c:v>
                </c:pt>
                <c:pt idx="1567">
                  <c:v>40.550786100640877</c:v>
                </c:pt>
                <c:pt idx="1568">
                  <c:v>40.795555424469349</c:v>
                </c:pt>
                <c:pt idx="1569">
                  <c:v>41.033226936881995</c:v>
                </c:pt>
                <c:pt idx="1570">
                  <c:v>41.249936861996225</c:v>
                </c:pt>
                <c:pt idx="1571">
                  <c:v>41.439540887231431</c:v>
                </c:pt>
                <c:pt idx="1572">
                  <c:v>41.639209980103786</c:v>
                </c:pt>
                <c:pt idx="1573">
                  <c:v>41.774598376308504</c:v>
                </c:pt>
                <c:pt idx="1574">
                  <c:v>41.922630100280955</c:v>
                </c:pt>
                <c:pt idx="1575">
                  <c:v>42.017090762755075</c:v>
                </c:pt>
                <c:pt idx="1576">
                  <c:v>42.126883592117501</c:v>
                </c:pt>
                <c:pt idx="1577">
                  <c:v>42.200775492656405</c:v>
                </c:pt>
                <c:pt idx="1578">
                  <c:v>42.252668403003433</c:v>
                </c:pt>
                <c:pt idx="1579">
                  <c:v>42.299198872214284</c:v>
                </c:pt>
                <c:pt idx="1580">
                  <c:v>42.32483258180946</c:v>
                </c:pt>
                <c:pt idx="1581">
                  <c:v>42.329451304252196</c:v>
                </c:pt>
                <c:pt idx="1582">
                  <c:v>42.323474809786148</c:v>
                </c:pt>
                <c:pt idx="1583">
                  <c:v>42.274652146092251</c:v>
                </c:pt>
                <c:pt idx="1584">
                  <c:v>42.227206320799056</c:v>
                </c:pt>
                <c:pt idx="1585">
                  <c:v>42.152223617512682</c:v>
                </c:pt>
                <c:pt idx="1586">
                  <c:v>42.050699487097454</c:v>
                </c:pt>
                <c:pt idx="1587">
                  <c:v>41.945872444235597</c:v>
                </c:pt>
                <c:pt idx="1588">
                  <c:v>41.824637698837222</c:v>
                </c:pt>
                <c:pt idx="1589">
                  <c:v>41.669477669242845</c:v>
                </c:pt>
                <c:pt idx="1590">
                  <c:v>41.512361061398337</c:v>
                </c:pt>
                <c:pt idx="1591">
                  <c:v>41.33718911406833</c:v>
                </c:pt>
                <c:pt idx="1592">
                  <c:v>41.149331896939586</c:v>
                </c:pt>
                <c:pt idx="1593">
                  <c:v>40.929677581259561</c:v>
                </c:pt>
                <c:pt idx="1594">
                  <c:v>40.693512582609308</c:v>
                </c:pt>
                <c:pt idx="1595">
                  <c:v>40.42526444975455</c:v>
                </c:pt>
                <c:pt idx="1596">
                  <c:v>40.195251392235477</c:v>
                </c:pt>
                <c:pt idx="1597">
                  <c:v>39.908799168158055</c:v>
                </c:pt>
                <c:pt idx="1598">
                  <c:v>39.610577020366136</c:v>
                </c:pt>
                <c:pt idx="1599">
                  <c:v>39.305485907677543</c:v>
                </c:pt>
                <c:pt idx="1600">
                  <c:v>38.997210130075288</c:v>
                </c:pt>
                <c:pt idx="1601">
                  <c:v>38.645760175566643</c:v>
                </c:pt>
                <c:pt idx="1602">
                  <c:v>38.267307301612696</c:v>
                </c:pt>
                <c:pt idx="1603">
                  <c:v>37.897374848778739</c:v>
                </c:pt>
                <c:pt idx="1604">
                  <c:v>37.478848558773834</c:v>
                </c:pt>
                <c:pt idx="1605">
                  <c:v>37.047347144042632</c:v>
                </c:pt>
                <c:pt idx="1606">
                  <c:v>36.625090792749383</c:v>
                </c:pt>
                <c:pt idx="1607">
                  <c:v>36.196442225977073</c:v>
                </c:pt>
                <c:pt idx="1608">
                  <c:v>35.764334386466579</c:v>
                </c:pt>
                <c:pt idx="1609">
                  <c:v>35.316215489057086</c:v>
                </c:pt>
                <c:pt idx="1610">
                  <c:v>34.852592787370405</c:v>
                </c:pt>
                <c:pt idx="1611">
                  <c:v>34.365193793179294</c:v>
                </c:pt>
                <c:pt idx="1612">
                  <c:v>33.891925554144713</c:v>
                </c:pt>
                <c:pt idx="1613">
                  <c:v>33.398752197082558</c:v>
                </c:pt>
                <c:pt idx="1614">
                  <c:v>32.900567282216379</c:v>
                </c:pt>
                <c:pt idx="1615">
                  <c:v>32.346328407602556</c:v>
                </c:pt>
                <c:pt idx="1616">
                  <c:v>31.795064437756828</c:v>
                </c:pt>
                <c:pt idx="1617">
                  <c:v>31.175358721842851</c:v>
                </c:pt>
                <c:pt idx="1618">
                  <c:v>30.545912126695931</c:v>
                </c:pt>
                <c:pt idx="1619">
                  <c:v>29.905433617612655</c:v>
                </c:pt>
                <c:pt idx="1620">
                  <c:v>29.214154890570793</c:v>
                </c:pt>
                <c:pt idx="1621">
                  <c:v>28.509830472210282</c:v>
                </c:pt>
                <c:pt idx="1622">
                  <c:v>27.816381607494577</c:v>
                </c:pt>
                <c:pt idx="1623">
                  <c:v>27.084604215199114</c:v>
                </c:pt>
                <c:pt idx="1624">
                  <c:v>26.367497275517653</c:v>
                </c:pt>
                <c:pt idx="1625">
                  <c:v>25.680394844979457</c:v>
                </c:pt>
                <c:pt idx="1626">
                  <c:v>25.003695037942791</c:v>
                </c:pt>
                <c:pt idx="1627">
                  <c:v>24.309632119897223</c:v>
                </c:pt>
                <c:pt idx="1628">
                  <c:v>23.676787270418622</c:v>
                </c:pt>
                <c:pt idx="1629">
                  <c:v>23.044813915356087</c:v>
                </c:pt>
                <c:pt idx="1630">
                  <c:v>22.410054449654567</c:v>
                </c:pt>
                <c:pt idx="1631">
                  <c:v>21.791840000399926</c:v>
                </c:pt>
                <c:pt idx="1632">
                  <c:v>21.184846259210751</c:v>
                </c:pt>
                <c:pt idx="1633">
                  <c:v>20.549707315610036</c:v>
                </c:pt>
                <c:pt idx="1634">
                  <c:v>19.912892120497105</c:v>
                </c:pt>
                <c:pt idx="1635">
                  <c:v>19.2775567442186</c:v>
                </c:pt>
                <c:pt idx="1636">
                  <c:v>18.602809686159631</c:v>
                </c:pt>
                <c:pt idx="1637">
                  <c:v>17.929666403383358</c:v>
                </c:pt>
                <c:pt idx="1638">
                  <c:v>17.32583826073046</c:v>
                </c:pt>
                <c:pt idx="1639">
                  <c:v>16.6953046821104</c:v>
                </c:pt>
                <c:pt idx="1640">
                  <c:v>16.066735300292947</c:v>
                </c:pt>
                <c:pt idx="1641">
                  <c:v>15.458427648746738</c:v>
                </c:pt>
                <c:pt idx="1642">
                  <c:v>14.85369081874444</c:v>
                </c:pt>
                <c:pt idx="1643">
                  <c:v>14.25469688759136</c:v>
                </c:pt>
                <c:pt idx="1644">
                  <c:v>13.712455823393556</c:v>
                </c:pt>
                <c:pt idx="1645">
                  <c:v>13.182585378778032</c:v>
                </c:pt>
                <c:pt idx="1646">
                  <c:v>12.652875113728392</c:v>
                </c:pt>
                <c:pt idx="1647">
                  <c:v>12.13431214069327</c:v>
                </c:pt>
                <c:pt idx="1648">
                  <c:v>11.61835316289905</c:v>
                </c:pt>
                <c:pt idx="1649">
                  <c:v>11.119359681660486</c:v>
                </c:pt>
                <c:pt idx="1650">
                  <c:v>10.653816644837482</c:v>
                </c:pt>
                <c:pt idx="1651">
                  <c:v>10.22044733500635</c:v>
                </c:pt>
                <c:pt idx="1652">
                  <c:v>9.8034456873194102</c:v>
                </c:pt>
                <c:pt idx="1653">
                  <c:v>9.3995688719143367</c:v>
                </c:pt>
                <c:pt idx="1654">
                  <c:v>9.0361420960017593</c:v>
                </c:pt>
                <c:pt idx="1655">
                  <c:v>8.6866496695627848</c:v>
                </c:pt>
                <c:pt idx="1656">
                  <c:v>8.3683173986942503</c:v>
                </c:pt>
                <c:pt idx="1657">
                  <c:v>8.081469471800359</c:v>
                </c:pt>
                <c:pt idx="1658">
                  <c:v>7.831379659864627</c:v>
                </c:pt>
                <c:pt idx="1659">
                  <c:v>7.6166506183825087</c:v>
                </c:pt>
                <c:pt idx="1660">
                  <c:v>7.4448545126425989</c:v>
                </c:pt>
                <c:pt idx="1661">
                  <c:v>7.292284167008269</c:v>
                </c:pt>
                <c:pt idx="1662">
                  <c:v>7.1580900168967903</c:v>
                </c:pt>
                <c:pt idx="1663">
                  <c:v>7.0742636669032892</c:v>
                </c:pt>
                <c:pt idx="1664">
                  <c:v>7.0158698387306417</c:v>
                </c:pt>
                <c:pt idx="1665">
                  <c:v>6.9780194982953248</c:v>
                </c:pt>
                <c:pt idx="1666">
                  <c:v>6.9688178126156037</c:v>
                </c:pt>
                <c:pt idx="1667">
                  <c:v>7.006017393695199</c:v>
                </c:pt>
                <c:pt idx="1668">
                  <c:v>7.0614859046781122</c:v>
                </c:pt>
                <c:pt idx="1669">
                  <c:v>7.1499276387486388</c:v>
                </c:pt>
                <c:pt idx="1670">
                  <c:v>7.2694160639478502</c:v>
                </c:pt>
                <c:pt idx="1671">
                  <c:v>7.4048607194633025</c:v>
                </c:pt>
                <c:pt idx="1672">
                  <c:v>7.5632087573361071</c:v>
                </c:pt>
                <c:pt idx="1673">
                  <c:v>7.7692052320059197</c:v>
                </c:pt>
                <c:pt idx="1674">
                  <c:v>7.9817483908057474</c:v>
                </c:pt>
                <c:pt idx="1675">
                  <c:v>8.211406751717174</c:v>
                </c:pt>
                <c:pt idx="1676">
                  <c:v>8.4764292204481162</c:v>
                </c:pt>
                <c:pt idx="1677">
                  <c:v>8.7684698707245623</c:v>
                </c:pt>
                <c:pt idx="1678">
                  <c:v>9.0559327997680441</c:v>
                </c:pt>
                <c:pt idx="1679">
                  <c:v>9.3873698807226624</c:v>
                </c:pt>
                <c:pt idx="1680">
                  <c:v>9.7323742148991705</c:v>
                </c:pt>
                <c:pt idx="1681">
                  <c:v>10.096044131614994</c:v>
                </c:pt>
                <c:pt idx="1682">
                  <c:v>10.454694857976985</c:v>
                </c:pt>
                <c:pt idx="1683">
                  <c:v>10.853545816294904</c:v>
                </c:pt>
                <c:pt idx="1684">
                  <c:v>11.265846739119567</c:v>
                </c:pt>
                <c:pt idx="1685">
                  <c:v>11.681795728811526</c:v>
                </c:pt>
                <c:pt idx="1686">
                  <c:v>12.132671182475331</c:v>
                </c:pt>
                <c:pt idx="1687">
                  <c:v>12.574524670312643</c:v>
                </c:pt>
                <c:pt idx="1688">
                  <c:v>13.03314153310871</c:v>
                </c:pt>
                <c:pt idx="1689">
                  <c:v>13.489480498705246</c:v>
                </c:pt>
                <c:pt idx="1690">
                  <c:v>13.973659544686511</c:v>
                </c:pt>
                <c:pt idx="1691">
                  <c:v>14.446416710824945</c:v>
                </c:pt>
                <c:pt idx="1692">
                  <c:v>14.927083094212101</c:v>
                </c:pt>
                <c:pt idx="1693">
                  <c:v>15.422143412751577</c:v>
                </c:pt>
                <c:pt idx="1694">
                  <c:v>15.91080579689859</c:v>
                </c:pt>
                <c:pt idx="1695">
                  <c:v>16.38706513762385</c:v>
                </c:pt>
                <c:pt idx="1696">
                  <c:v>16.874490836741021</c:v>
                </c:pt>
                <c:pt idx="1697">
                  <c:v>17.359870344634523</c:v>
                </c:pt>
                <c:pt idx="1698">
                  <c:v>17.844683470140676</c:v>
                </c:pt>
                <c:pt idx="1699">
                  <c:v>18.331256751217271</c:v>
                </c:pt>
                <c:pt idx="1700">
                  <c:v>18.813840610284046</c:v>
                </c:pt>
                <c:pt idx="1701">
                  <c:v>19.294532738779633</c:v>
                </c:pt>
                <c:pt idx="1702">
                  <c:v>19.773748857717035</c:v>
                </c:pt>
                <c:pt idx="1703">
                  <c:v>20.258563892860359</c:v>
                </c:pt>
                <c:pt idx="1704">
                  <c:v>20.703738409702162</c:v>
                </c:pt>
                <c:pt idx="1705">
                  <c:v>21.196658134954358</c:v>
                </c:pt>
                <c:pt idx="1706">
                  <c:v>21.676354822583711</c:v>
                </c:pt>
                <c:pt idx="1707">
                  <c:v>22.104585758705849</c:v>
                </c:pt>
                <c:pt idx="1708">
                  <c:v>22.542565212609606</c:v>
                </c:pt>
                <c:pt idx="1709">
                  <c:v>22.997602655495459</c:v>
                </c:pt>
                <c:pt idx="1710">
                  <c:v>23.441762645097434</c:v>
                </c:pt>
                <c:pt idx="1711">
                  <c:v>23.832662424139414</c:v>
                </c:pt>
                <c:pt idx="1712">
                  <c:v>24.256835291294657</c:v>
                </c:pt>
                <c:pt idx="1713">
                  <c:v>24.68321072996131</c:v>
                </c:pt>
                <c:pt idx="1714">
                  <c:v>25.072384686909487</c:v>
                </c:pt>
                <c:pt idx="1715">
                  <c:v>25.457922014817186</c:v>
                </c:pt>
                <c:pt idx="1716">
                  <c:v>25.832223377558268</c:v>
                </c:pt>
                <c:pt idx="1717">
                  <c:v>26.186560503504335</c:v>
                </c:pt>
                <c:pt idx="1718">
                  <c:v>26.554646997070559</c:v>
                </c:pt>
                <c:pt idx="1719">
                  <c:v>26.9019473500035</c:v>
                </c:pt>
                <c:pt idx="1720">
                  <c:v>27.224323378558079</c:v>
                </c:pt>
                <c:pt idx="1721">
                  <c:v>27.563446565152624</c:v>
                </c:pt>
                <c:pt idx="1722">
                  <c:v>27.863549005688924</c:v>
                </c:pt>
                <c:pt idx="1723">
                  <c:v>28.168588628160652</c:v>
                </c:pt>
                <c:pt idx="1724">
                  <c:v>28.461562743078819</c:v>
                </c:pt>
                <c:pt idx="1725">
                  <c:v>28.739776792409444</c:v>
                </c:pt>
                <c:pt idx="1726">
                  <c:v>29.000652516021958</c:v>
                </c:pt>
                <c:pt idx="1727">
                  <c:v>29.248644647516976</c:v>
                </c:pt>
                <c:pt idx="1728">
                  <c:v>29.50691542606905</c:v>
                </c:pt>
                <c:pt idx="1729">
                  <c:v>29.733678980993613</c:v>
                </c:pt>
                <c:pt idx="1730">
                  <c:v>29.932789330027298</c:v>
                </c:pt>
                <c:pt idx="1731">
                  <c:v>30.177930513202494</c:v>
                </c:pt>
                <c:pt idx="1732">
                  <c:v>30.3623627910697</c:v>
                </c:pt>
                <c:pt idx="1733">
                  <c:v>30.526396024755297</c:v>
                </c:pt>
                <c:pt idx="1734">
                  <c:v>30.724219158359915</c:v>
                </c:pt>
                <c:pt idx="1735">
                  <c:v>30.891696417680642</c:v>
                </c:pt>
                <c:pt idx="1736">
                  <c:v>31.025227416790813</c:v>
                </c:pt>
                <c:pt idx="1737">
                  <c:v>31.169754096721626</c:v>
                </c:pt>
                <c:pt idx="1738">
                  <c:v>31.299328087663344</c:v>
                </c:pt>
                <c:pt idx="1739">
                  <c:v>31.410104930063291</c:v>
                </c:pt>
                <c:pt idx="1740">
                  <c:v>31.515969365820499</c:v>
                </c:pt>
                <c:pt idx="1741">
                  <c:v>31.611492216478872</c:v>
                </c:pt>
                <c:pt idx="1742">
                  <c:v>31.681940101380743</c:v>
                </c:pt>
                <c:pt idx="1743">
                  <c:v>31.745231066097443</c:v>
                </c:pt>
                <c:pt idx="1744">
                  <c:v>31.811943170797552</c:v>
                </c:pt>
                <c:pt idx="1745">
                  <c:v>31.866229356422281</c:v>
                </c:pt>
                <c:pt idx="1746">
                  <c:v>31.904790519801239</c:v>
                </c:pt>
                <c:pt idx="1747">
                  <c:v>31.922369119867231</c:v>
                </c:pt>
                <c:pt idx="1748">
                  <c:v>31.935420540097386</c:v>
                </c:pt>
                <c:pt idx="1749">
                  <c:v>31.948901018806431</c:v>
                </c:pt>
                <c:pt idx="1750">
                  <c:v>31.950226376988375</c:v>
                </c:pt>
                <c:pt idx="1751">
                  <c:v>31.925788350213463</c:v>
                </c:pt>
                <c:pt idx="1752">
                  <c:v>31.891958407902504</c:v>
                </c:pt>
                <c:pt idx="1753">
                  <c:v>31.856032693788183</c:v>
                </c:pt>
                <c:pt idx="1754">
                  <c:v>31.799334176506466</c:v>
                </c:pt>
                <c:pt idx="1755">
                  <c:v>31.728306571751371</c:v>
                </c:pt>
                <c:pt idx="1756">
                  <c:v>31.662534608424405</c:v>
                </c:pt>
                <c:pt idx="1757">
                  <c:v>31.579893450244459</c:v>
                </c:pt>
                <c:pt idx="1758">
                  <c:v>31.484656645237408</c:v>
                </c:pt>
                <c:pt idx="1759">
                  <c:v>31.380149981503518</c:v>
                </c:pt>
                <c:pt idx="1760">
                  <c:v>31.264271958327921</c:v>
                </c:pt>
                <c:pt idx="1761">
                  <c:v>31.123196932582811</c:v>
                </c:pt>
                <c:pt idx="1762">
                  <c:v>30.993273947949891</c:v>
                </c:pt>
                <c:pt idx="1763">
                  <c:v>30.848749177656245</c:v>
                </c:pt>
                <c:pt idx="1764">
                  <c:v>30.687635539247545</c:v>
                </c:pt>
                <c:pt idx="1765">
                  <c:v>30.513539127565764</c:v>
                </c:pt>
                <c:pt idx="1766">
                  <c:v>30.360709435207312</c:v>
                </c:pt>
                <c:pt idx="1767">
                  <c:v>30.173008588368212</c:v>
                </c:pt>
                <c:pt idx="1768">
                  <c:v>29.966678391105695</c:v>
                </c:pt>
                <c:pt idx="1769">
                  <c:v>29.763353602815467</c:v>
                </c:pt>
                <c:pt idx="1770">
                  <c:v>29.560394954958561</c:v>
                </c:pt>
                <c:pt idx="1771">
                  <c:v>29.335301922634702</c:v>
                </c:pt>
                <c:pt idx="1772">
                  <c:v>29.103307501574704</c:v>
                </c:pt>
                <c:pt idx="1773">
                  <c:v>28.875169007888502</c:v>
                </c:pt>
                <c:pt idx="1774">
                  <c:v>28.636200741859049</c:v>
                </c:pt>
                <c:pt idx="1775">
                  <c:v>28.36553072916146</c:v>
                </c:pt>
                <c:pt idx="1776">
                  <c:v>28.112578530079286</c:v>
                </c:pt>
                <c:pt idx="1777">
                  <c:v>27.851689459002792</c:v>
                </c:pt>
                <c:pt idx="1778">
                  <c:v>27.578200921824855</c:v>
                </c:pt>
                <c:pt idx="1779">
                  <c:v>27.284910247053062</c:v>
                </c:pt>
                <c:pt idx="1780">
                  <c:v>27.006713364460754</c:v>
                </c:pt>
                <c:pt idx="1781">
                  <c:v>26.699471170477612</c:v>
                </c:pt>
                <c:pt idx="1782">
                  <c:v>26.402923354562635</c:v>
                </c:pt>
                <c:pt idx="1783">
                  <c:v>26.103537947789924</c:v>
                </c:pt>
                <c:pt idx="1784">
                  <c:v>25.768325988062273</c:v>
                </c:pt>
                <c:pt idx="1785">
                  <c:v>25.446325628130658</c:v>
                </c:pt>
                <c:pt idx="1786">
                  <c:v>25.121823303572324</c:v>
                </c:pt>
                <c:pt idx="1787">
                  <c:v>24.799924014437259</c:v>
                </c:pt>
                <c:pt idx="1788">
                  <c:v>24.459929333426651</c:v>
                </c:pt>
                <c:pt idx="1789">
                  <c:v>24.131014247293017</c:v>
                </c:pt>
                <c:pt idx="1790">
                  <c:v>23.786976754416663</c:v>
                </c:pt>
                <c:pt idx="1791">
                  <c:v>23.431537387896302</c:v>
                </c:pt>
                <c:pt idx="1792">
                  <c:v>23.090863815874986</c:v>
                </c:pt>
                <c:pt idx="1793">
                  <c:v>22.732279836831005</c:v>
                </c:pt>
                <c:pt idx="1794">
                  <c:v>22.3665789799938</c:v>
                </c:pt>
                <c:pt idx="1795">
                  <c:v>22.01873323068617</c:v>
                </c:pt>
                <c:pt idx="1796">
                  <c:v>21.65250795348884</c:v>
                </c:pt>
                <c:pt idx="1797">
                  <c:v>21.3063212889551</c:v>
                </c:pt>
                <c:pt idx="1798">
                  <c:v>20.932635879182957</c:v>
                </c:pt>
                <c:pt idx="1799">
                  <c:v>20.581950639378523</c:v>
                </c:pt>
                <c:pt idx="1800">
                  <c:v>20.206322008818326</c:v>
                </c:pt>
                <c:pt idx="1801">
                  <c:v>19.842299303132407</c:v>
                </c:pt>
                <c:pt idx="1802">
                  <c:v>19.498753806776715</c:v>
                </c:pt>
                <c:pt idx="1803">
                  <c:v>19.131739039582481</c:v>
                </c:pt>
                <c:pt idx="1804">
                  <c:v>18.769119867225228</c:v>
                </c:pt>
                <c:pt idx="1805">
                  <c:v>18.430299893020326</c:v>
                </c:pt>
                <c:pt idx="1806">
                  <c:v>18.074849088673155</c:v>
                </c:pt>
                <c:pt idx="1807">
                  <c:v>17.711718853417853</c:v>
                </c:pt>
                <c:pt idx="1808">
                  <c:v>17.371819514292287</c:v>
                </c:pt>
                <c:pt idx="1809">
                  <c:v>17.036510303042423</c:v>
                </c:pt>
                <c:pt idx="1810">
                  <c:v>16.690504794089122</c:v>
                </c:pt>
                <c:pt idx="1811">
                  <c:v>16.368840070386629</c:v>
                </c:pt>
                <c:pt idx="1812">
                  <c:v>16.056500504904072</c:v>
                </c:pt>
                <c:pt idx="1813">
                  <c:v>15.714041042201984</c:v>
                </c:pt>
                <c:pt idx="1814">
                  <c:v>15.402314570231656</c:v>
                </c:pt>
                <c:pt idx="1815">
                  <c:v>15.116839680460714</c:v>
                </c:pt>
                <c:pt idx="1816">
                  <c:v>14.808196802607505</c:v>
                </c:pt>
                <c:pt idx="1817">
                  <c:v>14.50970577590258</c:v>
                </c:pt>
                <c:pt idx="1818">
                  <c:v>14.247640088383209</c:v>
                </c:pt>
                <c:pt idx="1819">
                  <c:v>13.961559723652508</c:v>
                </c:pt>
                <c:pt idx="1820">
                  <c:v>13.693658654855579</c:v>
                </c:pt>
                <c:pt idx="1821">
                  <c:v>13.446706795708817</c:v>
                </c:pt>
                <c:pt idx="1822">
                  <c:v>13.203702386546558</c:v>
                </c:pt>
                <c:pt idx="1823">
                  <c:v>12.957203431348045</c:v>
                </c:pt>
                <c:pt idx="1824">
                  <c:v>12.749983623111611</c:v>
                </c:pt>
                <c:pt idx="1825">
                  <c:v>12.528479538887613</c:v>
                </c:pt>
                <c:pt idx="1826">
                  <c:v>12.325262490126876</c:v>
                </c:pt>
                <c:pt idx="1827">
                  <c:v>12.149654795588839</c:v>
                </c:pt>
                <c:pt idx="1828">
                  <c:v>11.963879052979935</c:v>
                </c:pt>
                <c:pt idx="1829">
                  <c:v>11.796142442935842</c:v>
                </c:pt>
                <c:pt idx="1830">
                  <c:v>11.650468710944923</c:v>
                </c:pt>
                <c:pt idx="1831">
                  <c:v>11.514616922784672</c:v>
                </c:pt>
                <c:pt idx="1832">
                  <c:v>11.382382677291316</c:v>
                </c:pt>
                <c:pt idx="1833">
                  <c:v>11.281620382127397</c:v>
                </c:pt>
                <c:pt idx="1834">
                  <c:v>11.175908497385498</c:v>
                </c:pt>
                <c:pt idx="1835">
                  <c:v>11.10165426568952</c:v>
                </c:pt>
                <c:pt idx="1836">
                  <c:v>11.019444085623732</c:v>
                </c:pt>
                <c:pt idx="1837">
                  <c:v>10.962116267909098</c:v>
                </c:pt>
                <c:pt idx="1838">
                  <c:v>10.908058918805427</c:v>
                </c:pt>
                <c:pt idx="1839">
                  <c:v>10.886322138793631</c:v>
                </c:pt>
                <c:pt idx="1840">
                  <c:v>10.872963696897591</c:v>
                </c:pt>
                <c:pt idx="1841">
                  <c:v>10.863007328607566</c:v>
                </c:pt>
                <c:pt idx="1842">
                  <c:v>10.873365120627081</c:v>
                </c:pt>
                <c:pt idx="1843">
                  <c:v>10.891733210689971</c:v>
                </c:pt>
                <c:pt idx="1844">
                  <c:v>10.926817944590528</c:v>
                </c:pt>
                <c:pt idx="1845">
                  <c:v>10.982734600425919</c:v>
                </c:pt>
                <c:pt idx="1846">
                  <c:v>11.041697667443186</c:v>
                </c:pt>
                <c:pt idx="1847">
                  <c:v>11.116141643087813</c:v>
                </c:pt>
                <c:pt idx="1848">
                  <c:v>11.213692568412004</c:v>
                </c:pt>
                <c:pt idx="1849">
                  <c:v>11.30879111968726</c:v>
                </c:pt>
                <c:pt idx="1850">
                  <c:v>11.41284868874914</c:v>
                </c:pt>
                <c:pt idx="1851">
                  <c:v>11.545531069096873</c:v>
                </c:pt>
                <c:pt idx="1852">
                  <c:v>11.696940061388338</c:v>
                </c:pt>
                <c:pt idx="1853">
                  <c:v>11.820513732390847</c:v>
                </c:pt>
                <c:pt idx="1854">
                  <c:v>11.990259350723363</c:v>
                </c:pt>
                <c:pt idx="1855">
                  <c:v>12.162051160279548</c:v>
                </c:pt>
                <c:pt idx="1856">
                  <c:v>12.321597266519364</c:v>
                </c:pt>
                <c:pt idx="1857">
                  <c:v>12.522353342864855</c:v>
                </c:pt>
                <c:pt idx="1858">
                  <c:v>12.736803487337406</c:v>
                </c:pt>
                <c:pt idx="1859">
                  <c:v>12.925836361091394</c:v>
                </c:pt>
                <c:pt idx="1860">
                  <c:v>13.128994291084695</c:v>
                </c:pt>
                <c:pt idx="1861">
                  <c:v>13.37887338405703</c:v>
                </c:pt>
                <c:pt idx="1862">
                  <c:v>13.601823913456444</c:v>
                </c:pt>
                <c:pt idx="1863">
                  <c:v>13.840996230716165</c:v>
                </c:pt>
                <c:pt idx="1864">
                  <c:v>14.103717923594518</c:v>
                </c:pt>
                <c:pt idx="1865">
                  <c:v>14.337332326857899</c:v>
                </c:pt>
                <c:pt idx="1866">
                  <c:v>14.594206240814247</c:v>
                </c:pt>
                <c:pt idx="1867">
                  <c:v>14.872580479708855</c:v>
                </c:pt>
                <c:pt idx="1868">
                  <c:v>15.139967606154833</c:v>
                </c:pt>
                <c:pt idx="1869">
                  <c:v>15.419923684499945</c:v>
                </c:pt>
                <c:pt idx="1870">
                  <c:v>15.70667531169078</c:v>
                </c:pt>
                <c:pt idx="1871">
                  <c:v>15.984038842619904</c:v>
                </c:pt>
                <c:pt idx="1872">
                  <c:v>16.270525390175866</c:v>
                </c:pt>
                <c:pt idx="1873">
                  <c:v>16.56806674731801</c:v>
                </c:pt>
                <c:pt idx="1874">
                  <c:v>16.872930923124606</c:v>
                </c:pt>
                <c:pt idx="1875">
                  <c:v>17.159623431548006</c:v>
                </c:pt>
                <c:pt idx="1876">
                  <c:v>17.468431258060971</c:v>
                </c:pt>
                <c:pt idx="1877">
                  <c:v>17.778556814205302</c:v>
                </c:pt>
                <c:pt idx="1878">
                  <c:v>18.074736580049795</c:v>
                </c:pt>
                <c:pt idx="1879">
                  <c:v>18.369213399454107</c:v>
                </c:pt>
                <c:pt idx="1880">
                  <c:v>18.678635279296934</c:v>
                </c:pt>
                <c:pt idx="1881">
                  <c:v>18.975623601515714</c:v>
                </c:pt>
                <c:pt idx="1882">
                  <c:v>19.292887011467823</c:v>
                </c:pt>
                <c:pt idx="1883">
                  <c:v>19.606267789120071</c:v>
                </c:pt>
                <c:pt idx="1884">
                  <c:v>19.908662424139415</c:v>
                </c:pt>
                <c:pt idx="1885">
                  <c:v>20.204897489477002</c:v>
                </c:pt>
                <c:pt idx="1886">
                  <c:v>20.520129955308491</c:v>
                </c:pt>
                <c:pt idx="1887">
                  <c:v>20.803752217078756</c:v>
                </c:pt>
                <c:pt idx="1888">
                  <c:v>21.102033473640009</c:v>
                </c:pt>
                <c:pt idx="1889">
                  <c:v>21.407439236545059</c:v>
                </c:pt>
                <c:pt idx="1890">
                  <c:v>21.6986093542227</c:v>
                </c:pt>
                <c:pt idx="1891">
                  <c:v>21.981617562663097</c:v>
                </c:pt>
                <c:pt idx="1892">
                  <c:v>22.278493376258513</c:v>
                </c:pt>
                <c:pt idx="1893">
                  <c:v>22.575630450214462</c:v>
                </c:pt>
                <c:pt idx="1894">
                  <c:v>22.847057529069478</c:v>
                </c:pt>
                <c:pt idx="1895">
                  <c:v>23.131392995330888</c:v>
                </c:pt>
                <c:pt idx="1896">
                  <c:v>23.409826352992933</c:v>
                </c:pt>
                <c:pt idx="1897">
                  <c:v>23.653968266029455</c:v>
                </c:pt>
                <c:pt idx="1898">
                  <c:v>23.939037932792772</c:v>
                </c:pt>
                <c:pt idx="1899">
                  <c:v>24.194696147731936</c:v>
                </c:pt>
                <c:pt idx="1900">
                  <c:v>24.450754826582951</c:v>
                </c:pt>
                <c:pt idx="1901">
                  <c:v>24.697194663014027</c:v>
                </c:pt>
                <c:pt idx="1902">
                  <c:v>24.953827342804871</c:v>
                </c:pt>
                <c:pt idx="1903">
                  <c:v>25.184359101770664</c:v>
                </c:pt>
                <c:pt idx="1904">
                  <c:v>25.404415790999714</c:v>
                </c:pt>
                <c:pt idx="1905">
                  <c:v>25.682948299823035</c:v>
                </c:pt>
                <c:pt idx="1906">
                  <c:v>25.889225107229628</c:v>
                </c:pt>
                <c:pt idx="1907">
                  <c:v>26.117321648886712</c:v>
                </c:pt>
                <c:pt idx="1908">
                  <c:v>26.327298003379362</c:v>
                </c:pt>
                <c:pt idx="1909">
                  <c:v>26.542575780601688</c:v>
                </c:pt>
                <c:pt idx="1910">
                  <c:v>26.738390855737414</c:v>
                </c:pt>
                <c:pt idx="1911">
                  <c:v>26.938500454913569</c:v>
                </c:pt>
                <c:pt idx="1912">
                  <c:v>27.137086383587121</c:v>
                </c:pt>
                <c:pt idx="1913">
                  <c:v>27.316503284375969</c:v>
                </c:pt>
                <c:pt idx="1914">
                  <c:v>27.504125946070246</c:v>
                </c:pt>
                <c:pt idx="1915">
                  <c:v>27.672934282486331</c:v>
                </c:pt>
                <c:pt idx="1916">
                  <c:v>27.836422119797241</c:v>
                </c:pt>
                <c:pt idx="1917">
                  <c:v>28.001155230506207</c:v>
                </c:pt>
                <c:pt idx="1918">
                  <c:v>28.16820151171278</c:v>
                </c:pt>
                <c:pt idx="1919">
                  <c:v>28.313624471350447</c:v>
                </c:pt>
                <c:pt idx="1920">
                  <c:v>28.456713284475953</c:v>
                </c:pt>
                <c:pt idx="1921">
                  <c:v>28.591783211189874</c:v>
                </c:pt>
                <c:pt idx="1922">
                  <c:v>28.707693658204942</c:v>
                </c:pt>
                <c:pt idx="1923">
                  <c:v>28.839275707615556</c:v>
                </c:pt>
                <c:pt idx="1924">
                  <c:v>28.957596586648538</c:v>
                </c:pt>
                <c:pt idx="1925">
                  <c:v>29.059843469740752</c:v>
                </c:pt>
                <c:pt idx="1926">
                  <c:v>29.183460042591911</c:v>
                </c:pt>
                <c:pt idx="1927">
                  <c:v>29.260248662754076</c:v>
                </c:pt>
                <c:pt idx="1928">
                  <c:v>29.350361391335646</c:v>
                </c:pt>
                <c:pt idx="1929">
                  <c:v>29.455453493836174</c:v>
                </c:pt>
                <c:pt idx="1930">
                  <c:v>29.501606384786893</c:v>
                </c:pt>
                <c:pt idx="1931">
                  <c:v>29.590363240984217</c:v>
                </c:pt>
                <c:pt idx="1932">
                  <c:v>29.645919475299696</c:v>
                </c:pt>
                <c:pt idx="1933">
                  <c:v>29.72080491706576</c:v>
                </c:pt>
                <c:pt idx="1934">
                  <c:v>29.749421159979605</c:v>
                </c:pt>
                <c:pt idx="1935">
                  <c:v>29.793110209060281</c:v>
                </c:pt>
                <c:pt idx="1936">
                  <c:v>29.847259090772756</c:v>
                </c:pt>
                <c:pt idx="1937">
                  <c:v>29.850619202351556</c:v>
                </c:pt>
                <c:pt idx="1938">
                  <c:v>29.887443105809897</c:v>
                </c:pt>
                <c:pt idx="1939">
                  <c:v>29.912037502874458</c:v>
                </c:pt>
                <c:pt idx="1940">
                  <c:v>29.907098411301856</c:v>
                </c:pt>
                <c:pt idx="1941">
                  <c:v>29.918835911176878</c:v>
                </c:pt>
                <c:pt idx="1942">
                  <c:v>29.91251044301583</c:v>
                </c:pt>
                <c:pt idx="1943">
                  <c:v>29.898541767064259</c:v>
                </c:pt>
                <c:pt idx="1944">
                  <c:v>29.870484277987185</c:v>
                </c:pt>
                <c:pt idx="1945">
                  <c:v>29.863966196422684</c:v>
                </c:pt>
                <c:pt idx="1946">
                  <c:v>29.837861456323303</c:v>
                </c:pt>
                <c:pt idx="1947">
                  <c:v>29.814104230196264</c:v>
                </c:pt>
                <c:pt idx="1948">
                  <c:v>29.761408472390251</c:v>
                </c:pt>
                <c:pt idx="1949">
                  <c:v>29.717976864395769</c:v>
                </c:pt>
                <c:pt idx="1950">
                  <c:v>29.654975754606628</c:v>
                </c:pt>
                <c:pt idx="1951">
                  <c:v>29.593772933142706</c:v>
                </c:pt>
                <c:pt idx="1952">
                  <c:v>29.526572641198175</c:v>
                </c:pt>
                <c:pt idx="1953">
                  <c:v>29.449047930893133</c:v>
                </c:pt>
                <c:pt idx="1954">
                  <c:v>29.382719133364663</c:v>
                </c:pt>
                <c:pt idx="1955">
                  <c:v>29.282146582149394</c:v>
                </c:pt>
                <c:pt idx="1956">
                  <c:v>29.191311100890832</c:v>
                </c:pt>
                <c:pt idx="1957">
                  <c:v>29.077580349733552</c:v>
                </c:pt>
                <c:pt idx="1958">
                  <c:v>28.971931403033427</c:v>
                </c:pt>
                <c:pt idx="1959">
                  <c:v>28.858276917385698</c:v>
                </c:pt>
                <c:pt idx="1960">
                  <c:v>28.763312820564096</c:v>
                </c:pt>
                <c:pt idx="1961">
                  <c:v>28.632600345934275</c:v>
                </c:pt>
                <c:pt idx="1962">
                  <c:v>28.497557114148314</c:v>
                </c:pt>
                <c:pt idx="1963">
                  <c:v>28.373521001009813</c:v>
                </c:pt>
                <c:pt idx="1964">
                  <c:v>28.238704696107742</c:v>
                </c:pt>
                <c:pt idx="1965">
                  <c:v>28.076523140603285</c:v>
                </c:pt>
                <c:pt idx="1966">
                  <c:v>27.935764664713709</c:v>
                </c:pt>
                <c:pt idx="1967">
                  <c:v>27.784317539667466</c:v>
                </c:pt>
                <c:pt idx="1968">
                  <c:v>27.627978983993042</c:v>
                </c:pt>
                <c:pt idx="1969">
                  <c:v>27.475671802357557</c:v>
                </c:pt>
                <c:pt idx="1970">
                  <c:v>27.309155670422623</c:v>
                </c:pt>
                <c:pt idx="1971">
                  <c:v>27.119404813085517</c:v>
                </c:pt>
                <c:pt idx="1972">
                  <c:v>26.94566310401024</c:v>
                </c:pt>
                <c:pt idx="1973">
                  <c:v>26.763599306131837</c:v>
                </c:pt>
                <c:pt idx="1974">
                  <c:v>26.577780651676186</c:v>
                </c:pt>
                <c:pt idx="1975">
                  <c:v>26.381046411181881</c:v>
                </c:pt>
                <c:pt idx="1976">
                  <c:v>26.190281036603047</c:v>
                </c:pt>
                <c:pt idx="1977">
                  <c:v>25.990857936991976</c:v>
                </c:pt>
                <c:pt idx="1978">
                  <c:v>25.775484817884603</c:v>
                </c:pt>
                <c:pt idx="1979">
                  <c:v>25.582289934912367</c:v>
                </c:pt>
                <c:pt idx="1980">
                  <c:v>25.361582969235847</c:v>
                </c:pt>
                <c:pt idx="1981">
                  <c:v>25.131421169977706</c:v>
                </c:pt>
                <c:pt idx="1982">
                  <c:v>24.908000559893622</c:v>
                </c:pt>
                <c:pt idx="1983">
                  <c:v>24.691082774272889</c:v>
                </c:pt>
                <c:pt idx="1984">
                  <c:v>24.456756106339796</c:v>
                </c:pt>
                <c:pt idx="1985">
                  <c:v>24.231205400973817</c:v>
                </c:pt>
                <c:pt idx="1986">
                  <c:v>24.005753846769117</c:v>
                </c:pt>
                <c:pt idx="1987">
                  <c:v>23.752525140223359</c:v>
                </c:pt>
                <c:pt idx="1988">
                  <c:v>23.524790929723356</c:v>
                </c:pt>
                <c:pt idx="1989">
                  <c:v>23.274069896719627</c:v>
                </c:pt>
                <c:pt idx="1990">
                  <c:v>23.021813755386479</c:v>
                </c:pt>
                <c:pt idx="1991">
                  <c:v>22.769256301302754</c:v>
                </c:pt>
                <c:pt idx="1992">
                  <c:v>22.52959770643578</c:v>
                </c:pt>
                <c:pt idx="1993">
                  <c:v>22.271834181505515</c:v>
                </c:pt>
                <c:pt idx="1994">
                  <c:v>22.02305065037643</c:v>
                </c:pt>
                <c:pt idx="1995">
                  <c:v>21.755111448824724</c:v>
                </c:pt>
                <c:pt idx="1996">
                  <c:v>21.496697637448889</c:v>
                </c:pt>
                <c:pt idx="1997">
                  <c:v>21.231809616172928</c:v>
                </c:pt>
                <c:pt idx="1998">
                  <c:v>20.981899059178758</c:v>
                </c:pt>
                <c:pt idx="1999">
                  <c:v>20.717285635729215</c:v>
                </c:pt>
                <c:pt idx="2000">
                  <c:v>20.453168038072768</c:v>
                </c:pt>
                <c:pt idx="2001">
                  <c:v>20.200606774712806</c:v>
                </c:pt>
                <c:pt idx="2002">
                  <c:v>19.918180195762808</c:v>
                </c:pt>
                <c:pt idx="2003">
                  <c:v>19.66030987112449</c:v>
                </c:pt>
                <c:pt idx="2004">
                  <c:v>19.410683460142575</c:v>
                </c:pt>
                <c:pt idx="2005">
                  <c:v>19.136045011447827</c:v>
                </c:pt>
                <c:pt idx="2006">
                  <c:v>18.88331212069707</c:v>
                </c:pt>
                <c:pt idx="2007">
                  <c:v>18.613446855097532</c:v>
                </c:pt>
                <c:pt idx="2008">
                  <c:v>18.360166658334919</c:v>
                </c:pt>
                <c:pt idx="2009">
                  <c:v>18.09903539327528</c:v>
                </c:pt>
                <c:pt idx="2010">
                  <c:v>17.832833451644188</c:v>
                </c:pt>
                <c:pt idx="2011">
                  <c:v>17.581921734870377</c:v>
                </c:pt>
                <c:pt idx="2012">
                  <c:v>17.327194133114709</c:v>
                </c:pt>
                <c:pt idx="2013">
                  <c:v>17.076251892140494</c:v>
                </c:pt>
                <c:pt idx="2014">
                  <c:v>16.830719783241186</c:v>
                </c:pt>
                <c:pt idx="2015">
                  <c:v>16.567120877033368</c:v>
                </c:pt>
                <c:pt idx="2016">
                  <c:v>16.324855427468783</c:v>
                </c:pt>
                <c:pt idx="2017">
                  <c:v>16.092965896479669</c:v>
                </c:pt>
                <c:pt idx="2018">
                  <c:v>15.849058528879514</c:v>
                </c:pt>
                <c:pt idx="2019">
                  <c:v>15.60040659274738</c:v>
                </c:pt>
                <c:pt idx="2020">
                  <c:v>15.367195512852559</c:v>
                </c:pt>
                <c:pt idx="2021">
                  <c:v>15.145103120407125</c:v>
                </c:pt>
                <c:pt idx="2022">
                  <c:v>14.900481588498188</c:v>
                </c:pt>
                <c:pt idx="2023">
                  <c:v>14.688138663653907</c:v>
                </c:pt>
                <c:pt idx="2024">
                  <c:v>14.479636409082275</c:v>
                </c:pt>
                <c:pt idx="2025">
                  <c:v>14.258425999060181</c:v>
                </c:pt>
                <c:pt idx="2026">
                  <c:v>14.038550475409673</c:v>
                </c:pt>
                <c:pt idx="2027">
                  <c:v>13.836372749177656</c:v>
                </c:pt>
                <c:pt idx="2028">
                  <c:v>13.625141593097313</c:v>
                </c:pt>
                <c:pt idx="2029">
                  <c:v>13.441143162799071</c:v>
                </c:pt>
                <c:pt idx="2030">
                  <c:v>13.259061248362812</c:v>
                </c:pt>
                <c:pt idx="2031">
                  <c:v>13.068751637188935</c:v>
                </c:pt>
                <c:pt idx="2032">
                  <c:v>12.885225187214431</c:v>
                </c:pt>
                <c:pt idx="2033">
                  <c:v>12.71733124706306</c:v>
                </c:pt>
                <c:pt idx="2034">
                  <c:v>12.541750257451085</c:v>
                </c:pt>
                <c:pt idx="2035">
                  <c:v>12.384059648666755</c:v>
                </c:pt>
                <c:pt idx="2036">
                  <c:v>12.233504034233498</c:v>
                </c:pt>
                <c:pt idx="2037">
                  <c:v>12.085047061058399</c:v>
                </c:pt>
                <c:pt idx="2038">
                  <c:v>11.937381477519272</c:v>
                </c:pt>
                <c:pt idx="2039">
                  <c:v>11.812400453913758</c:v>
                </c:pt>
                <c:pt idx="2040">
                  <c:v>11.67495536847999</c:v>
                </c:pt>
                <c:pt idx="2041">
                  <c:v>11.564026934882373</c:v>
                </c:pt>
                <c:pt idx="2042">
                  <c:v>11.446238114758197</c:v>
                </c:pt>
                <c:pt idx="2043">
                  <c:v>11.32831103090413</c:v>
                </c:pt>
                <c:pt idx="2044">
                  <c:v>11.242506183825073</c:v>
                </c:pt>
                <c:pt idx="2045">
                  <c:v>11.15254123716494</c:v>
                </c:pt>
                <c:pt idx="2046">
                  <c:v>11.071967256221319</c:v>
                </c:pt>
                <c:pt idx="2047">
                  <c:v>10.985032513822375</c:v>
                </c:pt>
                <c:pt idx="2048">
                  <c:v>10.921472660194564</c:v>
                </c:pt>
                <c:pt idx="2049">
                  <c:v>10.861856457273118</c:v>
                </c:pt>
                <c:pt idx="2050">
                  <c:v>10.808047031064099</c:v>
                </c:pt>
                <c:pt idx="2051">
                  <c:v>10.764045221407933</c:v>
                </c:pt>
                <c:pt idx="2052">
                  <c:v>10.74511742768874</c:v>
                </c:pt>
                <c:pt idx="2053">
                  <c:v>10.704217338705648</c:v>
                </c:pt>
                <c:pt idx="2054">
                  <c:v>10.687283306171828</c:v>
                </c:pt>
                <c:pt idx="2055">
                  <c:v>10.673702706485768</c:v>
                </c:pt>
                <c:pt idx="2056">
                  <c:v>10.669073496035756</c:v>
                </c:pt>
                <c:pt idx="2057">
                  <c:v>10.647400593887163</c:v>
                </c:pt>
                <c:pt idx="2058">
                  <c:v>10.670816474869776</c:v>
                </c:pt>
                <c:pt idx="2059">
                  <c:v>10.676851138283727</c:v>
                </c:pt>
                <c:pt idx="2060">
                  <c:v>10.717011317849611</c:v>
                </c:pt>
                <c:pt idx="2061">
                  <c:v>10.735463311970728</c:v>
                </c:pt>
                <c:pt idx="2062">
                  <c:v>10.803962257171138</c:v>
                </c:pt>
                <c:pt idx="2063">
                  <c:v>10.846387936292105</c:v>
                </c:pt>
                <c:pt idx="2064">
                  <c:v>10.90670305641928</c:v>
                </c:pt>
                <c:pt idx="2065">
                  <c:v>10.957800757856008</c:v>
                </c:pt>
                <c:pt idx="2066">
                  <c:v>11.007650326437979</c:v>
                </c:pt>
                <c:pt idx="2067">
                  <c:v>11.132909767144245</c:v>
                </c:pt>
                <c:pt idx="2068">
                  <c:v>11.201325768104061</c:v>
                </c:pt>
                <c:pt idx="2069">
                  <c:v>11.29212405642928</c:v>
                </c:pt>
                <c:pt idx="2070">
                  <c:v>11.384994291084695</c:v>
                </c:pt>
                <c:pt idx="2071">
                  <c:v>11.490628940501306</c:v>
                </c:pt>
                <c:pt idx="2072">
                  <c:v>11.600097581459524</c:v>
                </c:pt>
                <c:pt idx="2073">
                  <c:v>11.712398094362072</c:v>
                </c:pt>
                <c:pt idx="2074">
                  <c:v>11.850806206820705</c:v>
                </c:pt>
                <c:pt idx="2075">
                  <c:v>11.977009608174447</c:v>
                </c:pt>
                <c:pt idx="2076">
                  <c:v>12.117727081854449</c:v>
                </c:pt>
                <c:pt idx="2077">
                  <c:v>12.256192403443347</c:v>
                </c:pt>
                <c:pt idx="2078">
                  <c:v>12.384294204101222</c:v>
                </c:pt>
                <c:pt idx="2079">
                  <c:v>12.533995490856737</c:v>
                </c:pt>
                <c:pt idx="2080">
                  <c:v>12.716239504494146</c:v>
                </c:pt>
                <c:pt idx="2081">
                  <c:v>12.851180715664025</c:v>
                </c:pt>
                <c:pt idx="2082">
                  <c:v>13.029621231965926</c:v>
                </c:pt>
                <c:pt idx="2083">
                  <c:v>13.213240174366872</c:v>
                </c:pt>
                <c:pt idx="2084">
                  <c:v>13.370614223297574</c:v>
                </c:pt>
                <c:pt idx="2085">
                  <c:v>13.54553539827433</c:v>
                </c:pt>
                <c:pt idx="2086">
                  <c:v>13.730211769763747</c:v>
                </c:pt>
                <c:pt idx="2087">
                  <c:v>13.921779031983924</c:v>
                </c:pt>
                <c:pt idx="2088">
                  <c:v>14.093815894979954</c:v>
                </c:pt>
                <c:pt idx="2089">
                  <c:v>14.317496805606936</c:v>
                </c:pt>
                <c:pt idx="2090">
                  <c:v>14.519737469880724</c:v>
                </c:pt>
                <c:pt idx="2091">
                  <c:v>14.715244573531031</c:v>
                </c:pt>
                <c:pt idx="2092">
                  <c:v>14.927591307651547</c:v>
                </c:pt>
                <c:pt idx="2093">
                  <c:v>15.099326867895103</c:v>
                </c:pt>
                <c:pt idx="2094">
                  <c:v>15.308634819384318</c:v>
                </c:pt>
                <c:pt idx="2095">
                  <c:v>15.514850598386309</c:v>
                </c:pt>
                <c:pt idx="2096">
                  <c:v>15.7224127115848</c:v>
                </c:pt>
                <c:pt idx="2097">
                  <c:v>15.932239364520742</c:v>
                </c:pt>
                <c:pt idx="2098">
                  <c:v>16.162059828632561</c:v>
                </c:pt>
                <c:pt idx="2099">
                  <c:v>16.369906077845211</c:v>
                </c:pt>
                <c:pt idx="2100">
                  <c:v>16.609173736989973</c:v>
                </c:pt>
                <c:pt idx="2101">
                  <c:v>16.798669062878055</c:v>
                </c:pt>
                <c:pt idx="2102">
                  <c:v>17.008571041502119</c:v>
                </c:pt>
                <c:pt idx="2103">
                  <c:v>17.240824813285478</c:v>
                </c:pt>
                <c:pt idx="2104">
                  <c:v>17.444132434837382</c:v>
                </c:pt>
                <c:pt idx="2105">
                  <c:v>17.648490806746718</c:v>
                </c:pt>
                <c:pt idx="2106">
                  <c:v>17.898698857217131</c:v>
                </c:pt>
                <c:pt idx="2107">
                  <c:v>18.118572471230468</c:v>
                </c:pt>
                <c:pt idx="2108">
                  <c:v>18.307514762195186</c:v>
                </c:pt>
                <c:pt idx="2109">
                  <c:v>18.546996010757958</c:v>
                </c:pt>
                <c:pt idx="2110">
                  <c:v>18.745450354432659</c:v>
                </c:pt>
                <c:pt idx="2111">
                  <c:v>18.980509303232388</c:v>
                </c:pt>
                <c:pt idx="2112">
                  <c:v>19.188256391285659</c:v>
                </c:pt>
                <c:pt idx="2113">
                  <c:v>19.403623801477721</c:v>
                </c:pt>
                <c:pt idx="2114">
                  <c:v>19.61219279336926</c:v>
                </c:pt>
                <c:pt idx="2115">
                  <c:v>19.811594916965777</c:v>
                </c:pt>
                <c:pt idx="2116">
                  <c:v>20.041958857817018</c:v>
                </c:pt>
                <c:pt idx="2117">
                  <c:v>20.248952688989093</c:v>
                </c:pt>
                <c:pt idx="2118">
                  <c:v>20.439929733350667</c:v>
                </c:pt>
                <c:pt idx="2119">
                  <c:v>20.664515512052713</c:v>
                </c:pt>
                <c:pt idx="2120">
                  <c:v>20.879686499565082</c:v>
                </c:pt>
                <c:pt idx="2121">
                  <c:v>21.061321228966499</c:v>
                </c:pt>
                <c:pt idx="2122">
                  <c:v>21.262233675601639</c:v>
                </c:pt>
                <c:pt idx="2123">
                  <c:v>21.485991821553906</c:v>
                </c:pt>
                <c:pt idx="2124">
                  <c:v>21.648428908507384</c:v>
                </c:pt>
                <c:pt idx="2125">
                  <c:v>21.837931862946043</c:v>
                </c:pt>
                <c:pt idx="2126">
                  <c:v>22.042013727391797</c:v>
                </c:pt>
                <c:pt idx="2127">
                  <c:v>22.213535698217338</c:v>
                </c:pt>
                <c:pt idx="2128">
                  <c:v>22.413132324858282</c:v>
                </c:pt>
                <c:pt idx="2129">
                  <c:v>22.567436127135846</c:v>
                </c:pt>
                <c:pt idx="2130">
                  <c:v>22.74490217858607</c:v>
                </c:pt>
                <c:pt idx="2131">
                  <c:v>22.917154530639181</c:v>
                </c:pt>
                <c:pt idx="2132">
                  <c:v>23.132853747787923</c:v>
                </c:pt>
                <c:pt idx="2133">
                  <c:v>23.242963137003969</c:v>
                </c:pt>
                <c:pt idx="2134">
                  <c:v>23.424866745318393</c:v>
                </c:pt>
                <c:pt idx="2135">
                  <c:v>23.583348753736789</c:v>
                </c:pt>
                <c:pt idx="2136">
                  <c:v>23.754596126735922</c:v>
                </c:pt>
                <c:pt idx="2137">
                  <c:v>23.899908477389296</c:v>
                </c:pt>
                <c:pt idx="2138">
                  <c:v>24.06155417470681</c:v>
                </c:pt>
                <c:pt idx="2139">
                  <c:v>24.202745538347717</c:v>
                </c:pt>
                <c:pt idx="2140">
                  <c:v>24.332298553274882</c:v>
                </c:pt>
                <c:pt idx="2141">
                  <c:v>24.475143272778176</c:v>
                </c:pt>
                <c:pt idx="2142">
                  <c:v>24.61734151511213</c:v>
                </c:pt>
                <c:pt idx="2143">
                  <c:v>24.742617172737184</c:v>
                </c:pt>
                <c:pt idx="2144">
                  <c:v>24.869696827602759</c:v>
                </c:pt>
                <c:pt idx="2145">
                  <c:v>25.010939681460524</c:v>
                </c:pt>
                <c:pt idx="2146">
                  <c:v>25.116027974684812</c:v>
                </c:pt>
                <c:pt idx="2147">
                  <c:v>25.22166357392096</c:v>
                </c:pt>
                <c:pt idx="2148">
                  <c:v>25.367595696817606</c:v>
                </c:pt>
                <c:pt idx="2149">
                  <c:v>25.442320959017788</c:v>
                </c:pt>
                <c:pt idx="2150">
                  <c:v>25.573739009588181</c:v>
                </c:pt>
                <c:pt idx="2151">
                  <c:v>25.660297123546528</c:v>
                </c:pt>
                <c:pt idx="2152">
                  <c:v>25.737530069286841</c:v>
                </c:pt>
                <c:pt idx="2153">
                  <c:v>25.858204161209372</c:v>
                </c:pt>
                <c:pt idx="2154">
                  <c:v>25.930267269218852</c:v>
                </c:pt>
                <c:pt idx="2155">
                  <c:v>25.993358001979626</c:v>
                </c:pt>
                <c:pt idx="2156">
                  <c:v>26.097267779121967</c:v>
                </c:pt>
                <c:pt idx="2157">
                  <c:v>26.181825453163903</c:v>
                </c:pt>
                <c:pt idx="2158">
                  <c:v>26.240491986522564</c:v>
                </c:pt>
                <c:pt idx="2159">
                  <c:v>26.321014477249328</c:v>
                </c:pt>
                <c:pt idx="2160">
                  <c:v>26.39703267379198</c:v>
                </c:pt>
                <c:pt idx="2161">
                  <c:v>26.437039342524923</c:v>
                </c:pt>
                <c:pt idx="2162">
                  <c:v>26.477068886911489</c:v>
                </c:pt>
                <c:pt idx="2163">
                  <c:v>26.537609984103025</c:v>
                </c:pt>
                <c:pt idx="2164">
                  <c:v>26.593547615952971</c:v>
                </c:pt>
                <c:pt idx="2165">
                  <c:v>26.628193743188799</c:v>
                </c:pt>
                <c:pt idx="2166">
                  <c:v>26.653455583439147</c:v>
                </c:pt>
                <c:pt idx="2167">
                  <c:v>26.677414961157382</c:v>
                </c:pt>
                <c:pt idx="2168">
                  <c:v>26.717324378368112</c:v>
                </c:pt>
                <c:pt idx="2169">
                  <c:v>26.757824953258883</c:v>
                </c:pt>
                <c:pt idx="2170">
                  <c:v>26.74993765184615</c:v>
                </c:pt>
                <c:pt idx="2171">
                  <c:v>26.801023905457967</c:v>
                </c:pt>
                <c:pt idx="2172">
                  <c:v>26.796321278957002</c:v>
                </c:pt>
                <c:pt idx="2173">
                  <c:v>26.79279716853798</c:v>
                </c:pt>
                <c:pt idx="2174">
                  <c:v>26.823162109199256</c:v>
                </c:pt>
                <c:pt idx="2175">
                  <c:v>26.789635389276039</c:v>
                </c:pt>
                <c:pt idx="2176">
                  <c:v>26.780785060838443</c:v>
                </c:pt>
                <c:pt idx="2177">
                  <c:v>26.785888161249364</c:v>
                </c:pt>
                <c:pt idx="2178">
                  <c:v>26.765512012717586</c:v>
                </c:pt>
                <c:pt idx="2179">
                  <c:v>26.743312780571692</c:v>
                </c:pt>
                <c:pt idx="2180">
                  <c:v>26.719488807126648</c:v>
                </c:pt>
                <c:pt idx="2181">
                  <c:v>26.714849108669355</c:v>
                </c:pt>
                <c:pt idx="2182">
                  <c:v>26.685620722062811</c:v>
                </c:pt>
                <c:pt idx="2183">
                  <c:v>26.641010597986387</c:v>
                </c:pt>
                <c:pt idx="2184">
                  <c:v>26.601684719903222</c:v>
                </c:pt>
                <c:pt idx="2185">
                  <c:v>26.564098021375941</c:v>
                </c:pt>
                <c:pt idx="2186">
                  <c:v>26.515542336955981</c:v>
                </c:pt>
                <c:pt idx="2187">
                  <c:v>26.452251372239278</c:v>
                </c:pt>
                <c:pt idx="2188">
                  <c:v>26.399969435807201</c:v>
                </c:pt>
                <c:pt idx="2189">
                  <c:v>26.322826113038527</c:v>
                </c:pt>
                <c:pt idx="2190">
                  <c:v>26.260715574040933</c:v>
                </c:pt>
                <c:pt idx="2191">
                  <c:v>26.206246323198592</c:v>
                </c:pt>
                <c:pt idx="2192">
                  <c:v>26.149338035773205</c:v>
                </c:pt>
                <c:pt idx="2193">
                  <c:v>26.055520031194074</c:v>
                </c:pt>
                <c:pt idx="2194">
                  <c:v>25.98397944390566</c:v>
                </c:pt>
                <c:pt idx="2195">
                  <c:v>25.888513802377549</c:v>
                </c:pt>
                <c:pt idx="2196">
                  <c:v>25.785782541317154</c:v>
                </c:pt>
                <c:pt idx="2197">
                  <c:v>25.708454243693701</c:v>
                </c:pt>
                <c:pt idx="2198">
                  <c:v>25.628921474919768</c:v>
                </c:pt>
                <c:pt idx="2199">
                  <c:v>25.515820024195406</c:v>
                </c:pt>
                <c:pt idx="2200">
                  <c:v>25.409734380467714</c:v>
                </c:pt>
                <c:pt idx="2201">
                  <c:v>25.339976814405265</c:v>
                </c:pt>
                <c:pt idx="2202">
                  <c:v>25.170901508713346</c:v>
                </c:pt>
                <c:pt idx="2203">
                  <c:v>25.084480698667257</c:v>
                </c:pt>
                <c:pt idx="2204">
                  <c:v>24.96514340275348</c:v>
                </c:pt>
                <c:pt idx="2205">
                  <c:v>24.850935902178588</c:v>
                </c:pt>
                <c:pt idx="2206">
                  <c:v>24.729224407362604</c:v>
                </c:pt>
                <c:pt idx="2207">
                  <c:v>24.604320619082376</c:v>
                </c:pt>
                <c:pt idx="2208">
                  <c:v>24.447417600655875</c:v>
                </c:pt>
                <c:pt idx="2209">
                  <c:v>24.303310461012412</c:v>
                </c:pt>
                <c:pt idx="2210">
                  <c:v>24.19570303642308</c:v>
                </c:pt>
                <c:pt idx="2211">
                  <c:v>24.046061818254532</c:v>
                </c:pt>
                <c:pt idx="2212">
                  <c:v>23.902932962737083</c:v>
                </c:pt>
                <c:pt idx="2213">
                  <c:v>23.75528645557344</c:v>
                </c:pt>
                <c:pt idx="2214">
                  <c:v>23.603989971905342</c:v>
                </c:pt>
                <c:pt idx="2215">
                  <c:v>23.442681820454119</c:v>
                </c:pt>
                <c:pt idx="2216">
                  <c:v>23.310949109669167</c:v>
                </c:pt>
                <c:pt idx="2217">
                  <c:v>23.108396654635623</c:v>
                </c:pt>
                <c:pt idx="2218">
                  <c:v>22.956840820244157</c:v>
                </c:pt>
                <c:pt idx="2219">
                  <c:v>22.777156940181367</c:v>
                </c:pt>
                <c:pt idx="2220">
                  <c:v>22.642235755206514</c:v>
                </c:pt>
                <c:pt idx="2221">
                  <c:v>22.468454003739289</c:v>
                </c:pt>
                <c:pt idx="2222">
                  <c:v>22.291235855187516</c:v>
                </c:pt>
                <c:pt idx="2223">
                  <c:v>22.113531429028487</c:v>
                </c:pt>
                <c:pt idx="2224">
                  <c:v>21.916453933752589</c:v>
                </c:pt>
                <c:pt idx="2225">
                  <c:v>21.731590677771223</c:v>
                </c:pt>
                <c:pt idx="2226">
                  <c:v>21.566489526989873</c:v>
                </c:pt>
                <c:pt idx="2227">
                  <c:v>21.367701456723225</c:v>
                </c:pt>
                <c:pt idx="2228">
                  <c:v>21.199911456823205</c:v>
                </c:pt>
                <c:pt idx="2229">
                  <c:v>21.006195972765177</c:v>
                </c:pt>
                <c:pt idx="2230">
                  <c:v>20.814343614713206</c:v>
                </c:pt>
                <c:pt idx="2231">
                  <c:v>20.603581579499899</c:v>
                </c:pt>
                <c:pt idx="2232">
                  <c:v>20.404272908147455</c:v>
                </c:pt>
                <c:pt idx="2233">
                  <c:v>20.201381007608557</c:v>
                </c:pt>
                <c:pt idx="2234">
                  <c:v>20.00143158799828</c:v>
                </c:pt>
                <c:pt idx="2235">
                  <c:v>19.824140973215091</c:v>
                </c:pt>
                <c:pt idx="2236">
                  <c:v>19.608659154760598</c:v>
                </c:pt>
                <c:pt idx="2237">
                  <c:v>19.400143542726884</c:v>
                </c:pt>
                <c:pt idx="2238">
                  <c:v>19.186931033103711</c:v>
                </c:pt>
                <c:pt idx="2239">
                  <c:v>18.973884431957927</c:v>
                </c:pt>
                <c:pt idx="2240">
                  <c:v>18.781849008688351</c:v>
                </c:pt>
                <c:pt idx="2241">
                  <c:v>18.572482888251233</c:v>
                </c:pt>
                <c:pt idx="2242">
                  <c:v>18.340585718713445</c:v>
                </c:pt>
                <c:pt idx="2243">
                  <c:v>18.145846189224049</c:v>
                </c:pt>
                <c:pt idx="2244">
                  <c:v>17.953110898929204</c:v>
                </c:pt>
                <c:pt idx="2245">
                  <c:v>17.711270708565376</c:v>
                </c:pt>
                <c:pt idx="2246">
                  <c:v>17.482096721622895</c:v>
                </c:pt>
                <c:pt idx="2247">
                  <c:v>17.272015477059362</c:v>
                </c:pt>
                <c:pt idx="2248">
                  <c:v>17.047256171327447</c:v>
                </c:pt>
                <c:pt idx="2249">
                  <c:v>16.895910107079654</c:v>
                </c:pt>
                <c:pt idx="2250">
                  <c:v>16.633691858546879</c:v>
                </c:pt>
              </c:numCache>
            </c:numRef>
          </c:yVal>
          <c:smooth val="0"/>
          <c:extLst>
            <c:ext xmlns:c16="http://schemas.microsoft.com/office/drawing/2014/chart" uri="{C3380CC4-5D6E-409C-BE32-E72D297353CC}">
              <c16:uniqueId val="{00000002-5220-4CB8-BC8B-B928EF63EB24}"/>
            </c:ext>
          </c:extLst>
        </c:ser>
        <c:dLbls>
          <c:showLegendKey val="0"/>
          <c:showVal val="0"/>
          <c:showCatName val="0"/>
          <c:showSerName val="0"/>
          <c:showPercent val="0"/>
          <c:showBubbleSize val="0"/>
        </c:dLbls>
        <c:axId val="341166432"/>
        <c:axId val="341166824"/>
      </c:scatterChart>
      <c:valAx>
        <c:axId val="341166432"/>
        <c:scaling>
          <c:orientation val="minMax"/>
          <c:max val="2.5"/>
          <c:min val="0.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(µm)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1166824"/>
        <c:crosses val="autoZero"/>
        <c:crossBetween val="midCat"/>
        <c:majorUnit val="0.25"/>
      </c:valAx>
      <c:valAx>
        <c:axId val="341166824"/>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 at 45° AOI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116643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-E04 Dielectric Coating Reflectance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6"/>
              </a:solidFill>
              <a:round/>
            </a:ln>
            <a:effectLst/>
          </c:spPr>
          <c:marker>
            <c:symbol val="none"/>
          </c:marker>
          <c:xVal>
            <c:numRef>
              <c:f>'E04'!$C$4:$C$2254</c:f>
              <c:numCache>
                <c:formatCode>General</c:formatCode>
                <c:ptCount val="2251"/>
                <c:pt idx="0">
                  <c:v>0.25</c:v>
                </c:pt>
                <c:pt idx="1">
                  <c:v>0.251</c:v>
                </c:pt>
                <c:pt idx="2">
                  <c:v>0.252</c:v>
                </c:pt>
                <c:pt idx="3">
                  <c:v>0.253</c:v>
                </c:pt>
                <c:pt idx="4">
                  <c:v>0.254</c:v>
                </c:pt>
                <c:pt idx="5">
                  <c:v>0.255</c:v>
                </c:pt>
                <c:pt idx="6">
                  <c:v>0.25600000000000001</c:v>
                </c:pt>
                <c:pt idx="7">
                  <c:v>0.25700000000000001</c:v>
                </c:pt>
                <c:pt idx="8">
                  <c:v>0.25800000000000001</c:v>
                </c:pt>
                <c:pt idx="9">
                  <c:v>0.25900000000000001</c:v>
                </c:pt>
                <c:pt idx="10">
                  <c:v>0.26</c:v>
                </c:pt>
                <c:pt idx="11">
                  <c:v>0.26100000000000001</c:v>
                </c:pt>
                <c:pt idx="12">
                  <c:v>0.26200000000000001</c:v>
                </c:pt>
                <c:pt idx="13">
                  <c:v>0.26300000000000001</c:v>
                </c:pt>
                <c:pt idx="14">
                  <c:v>0.26400000000000001</c:v>
                </c:pt>
                <c:pt idx="15">
                  <c:v>0.26500000000000001</c:v>
                </c:pt>
                <c:pt idx="16">
                  <c:v>0.26600000000000001</c:v>
                </c:pt>
                <c:pt idx="17">
                  <c:v>0.26700000000000002</c:v>
                </c:pt>
                <c:pt idx="18">
                  <c:v>0.26800000000000002</c:v>
                </c:pt>
                <c:pt idx="19">
                  <c:v>0.26900000000000002</c:v>
                </c:pt>
                <c:pt idx="20">
                  <c:v>0.27</c:v>
                </c:pt>
                <c:pt idx="21">
                  <c:v>0.27100000000000002</c:v>
                </c:pt>
                <c:pt idx="22">
                  <c:v>0.27200000000000002</c:v>
                </c:pt>
                <c:pt idx="23">
                  <c:v>0.27300000000000002</c:v>
                </c:pt>
                <c:pt idx="24">
                  <c:v>0.27400000000000002</c:v>
                </c:pt>
                <c:pt idx="25">
                  <c:v>0.27500000000000002</c:v>
                </c:pt>
                <c:pt idx="26">
                  <c:v>0.27600000000000002</c:v>
                </c:pt>
                <c:pt idx="27">
                  <c:v>0.27700000000000002</c:v>
                </c:pt>
                <c:pt idx="28">
                  <c:v>0.27800000000000002</c:v>
                </c:pt>
                <c:pt idx="29">
                  <c:v>0.27900000000000003</c:v>
                </c:pt>
                <c:pt idx="30">
                  <c:v>0.28000000000000003</c:v>
                </c:pt>
                <c:pt idx="31">
                  <c:v>0.28100000000000003</c:v>
                </c:pt>
                <c:pt idx="32">
                  <c:v>0.28199999999999997</c:v>
                </c:pt>
                <c:pt idx="33">
                  <c:v>0.28299999999999997</c:v>
                </c:pt>
                <c:pt idx="34">
                  <c:v>0.28399999999999997</c:v>
                </c:pt>
                <c:pt idx="35">
                  <c:v>0.28499999999999998</c:v>
                </c:pt>
                <c:pt idx="36">
                  <c:v>0.28599999999999998</c:v>
                </c:pt>
                <c:pt idx="37">
                  <c:v>0.28699999999999998</c:v>
                </c:pt>
                <c:pt idx="38">
                  <c:v>0.28799999999999998</c:v>
                </c:pt>
                <c:pt idx="39">
                  <c:v>0.28899999999999998</c:v>
                </c:pt>
                <c:pt idx="40">
                  <c:v>0.28999999999999998</c:v>
                </c:pt>
                <c:pt idx="41">
                  <c:v>0.29099999999999998</c:v>
                </c:pt>
                <c:pt idx="42">
                  <c:v>0.29199999999999998</c:v>
                </c:pt>
                <c:pt idx="43">
                  <c:v>0.29299999999999998</c:v>
                </c:pt>
                <c:pt idx="44">
                  <c:v>0.29399999999999998</c:v>
                </c:pt>
                <c:pt idx="45">
                  <c:v>0.29499999999999998</c:v>
                </c:pt>
                <c:pt idx="46">
                  <c:v>0.29599999999999999</c:v>
                </c:pt>
                <c:pt idx="47">
                  <c:v>0.29699999999999999</c:v>
                </c:pt>
                <c:pt idx="48">
                  <c:v>0.29799999999999999</c:v>
                </c:pt>
                <c:pt idx="49">
                  <c:v>0.29899999999999999</c:v>
                </c:pt>
                <c:pt idx="50">
                  <c:v>0.3</c:v>
                </c:pt>
                <c:pt idx="51">
                  <c:v>0.30099999999999999</c:v>
                </c:pt>
                <c:pt idx="52">
                  <c:v>0.30199999999999999</c:v>
                </c:pt>
                <c:pt idx="53">
                  <c:v>0.30299999999999999</c:v>
                </c:pt>
                <c:pt idx="54">
                  <c:v>0.30399999999999999</c:v>
                </c:pt>
                <c:pt idx="55">
                  <c:v>0.30499999999999999</c:v>
                </c:pt>
                <c:pt idx="56">
                  <c:v>0.30599999999999999</c:v>
                </c:pt>
                <c:pt idx="57">
                  <c:v>0.307</c:v>
                </c:pt>
                <c:pt idx="58">
                  <c:v>0.308</c:v>
                </c:pt>
                <c:pt idx="59">
                  <c:v>0.309</c:v>
                </c:pt>
                <c:pt idx="60">
                  <c:v>0.31</c:v>
                </c:pt>
                <c:pt idx="61">
                  <c:v>0.311</c:v>
                </c:pt>
                <c:pt idx="62">
                  <c:v>0.312</c:v>
                </c:pt>
                <c:pt idx="63">
                  <c:v>0.313</c:v>
                </c:pt>
                <c:pt idx="64">
                  <c:v>0.314</c:v>
                </c:pt>
                <c:pt idx="65">
                  <c:v>0.315</c:v>
                </c:pt>
                <c:pt idx="66">
                  <c:v>0.316</c:v>
                </c:pt>
                <c:pt idx="67">
                  <c:v>0.317</c:v>
                </c:pt>
                <c:pt idx="68">
                  <c:v>0.318</c:v>
                </c:pt>
                <c:pt idx="69">
                  <c:v>0.31900000000000001</c:v>
                </c:pt>
                <c:pt idx="70">
                  <c:v>0.32</c:v>
                </c:pt>
                <c:pt idx="71">
                  <c:v>0.32100000000000001</c:v>
                </c:pt>
                <c:pt idx="72">
                  <c:v>0.32200000000000001</c:v>
                </c:pt>
                <c:pt idx="73">
                  <c:v>0.32300000000000001</c:v>
                </c:pt>
                <c:pt idx="74">
                  <c:v>0.32400000000000001</c:v>
                </c:pt>
                <c:pt idx="75">
                  <c:v>0.32500000000000001</c:v>
                </c:pt>
                <c:pt idx="76">
                  <c:v>0.32600000000000001</c:v>
                </c:pt>
                <c:pt idx="77">
                  <c:v>0.32700000000000001</c:v>
                </c:pt>
                <c:pt idx="78">
                  <c:v>0.32800000000000001</c:v>
                </c:pt>
                <c:pt idx="79">
                  <c:v>0.32900000000000001</c:v>
                </c:pt>
                <c:pt idx="80">
                  <c:v>0.33</c:v>
                </c:pt>
                <c:pt idx="81">
                  <c:v>0.33100000000000002</c:v>
                </c:pt>
                <c:pt idx="82">
                  <c:v>0.33200000000000002</c:v>
                </c:pt>
                <c:pt idx="83">
                  <c:v>0.33300000000000002</c:v>
                </c:pt>
                <c:pt idx="84">
                  <c:v>0.33400000000000002</c:v>
                </c:pt>
                <c:pt idx="85">
                  <c:v>0.33500000000000002</c:v>
                </c:pt>
                <c:pt idx="86">
                  <c:v>0.33600000000000002</c:v>
                </c:pt>
                <c:pt idx="87">
                  <c:v>0.33700000000000002</c:v>
                </c:pt>
                <c:pt idx="88">
                  <c:v>0.33800000000000002</c:v>
                </c:pt>
                <c:pt idx="89">
                  <c:v>0.33900000000000002</c:v>
                </c:pt>
                <c:pt idx="90">
                  <c:v>0.34</c:v>
                </c:pt>
                <c:pt idx="91">
                  <c:v>0.34100000000000003</c:v>
                </c:pt>
                <c:pt idx="92">
                  <c:v>0.34200000000000003</c:v>
                </c:pt>
                <c:pt idx="93">
                  <c:v>0.34300000000000003</c:v>
                </c:pt>
                <c:pt idx="94">
                  <c:v>0.34399999999999997</c:v>
                </c:pt>
                <c:pt idx="95">
                  <c:v>0.34499999999999997</c:v>
                </c:pt>
                <c:pt idx="96">
                  <c:v>0.34599999999999997</c:v>
                </c:pt>
                <c:pt idx="97">
                  <c:v>0.34699999999999998</c:v>
                </c:pt>
                <c:pt idx="98">
                  <c:v>0.34799999999999998</c:v>
                </c:pt>
                <c:pt idx="99">
                  <c:v>0.34899999999999998</c:v>
                </c:pt>
                <c:pt idx="100">
                  <c:v>0.35</c:v>
                </c:pt>
                <c:pt idx="101">
                  <c:v>0.35099999999999998</c:v>
                </c:pt>
                <c:pt idx="102">
                  <c:v>0.35199999999999998</c:v>
                </c:pt>
                <c:pt idx="103">
                  <c:v>0.35299999999999998</c:v>
                </c:pt>
                <c:pt idx="104">
                  <c:v>0.35399999999999998</c:v>
                </c:pt>
                <c:pt idx="105">
                  <c:v>0.35499999999999998</c:v>
                </c:pt>
                <c:pt idx="106">
                  <c:v>0.35599999999999998</c:v>
                </c:pt>
                <c:pt idx="107">
                  <c:v>0.35699999999999998</c:v>
                </c:pt>
                <c:pt idx="108">
                  <c:v>0.35799999999999998</c:v>
                </c:pt>
                <c:pt idx="109">
                  <c:v>0.35899999999999999</c:v>
                </c:pt>
                <c:pt idx="110">
                  <c:v>0.36</c:v>
                </c:pt>
                <c:pt idx="111">
                  <c:v>0.36099999999999999</c:v>
                </c:pt>
                <c:pt idx="112">
                  <c:v>0.36199999999999999</c:v>
                </c:pt>
                <c:pt idx="113">
                  <c:v>0.36299999999999999</c:v>
                </c:pt>
                <c:pt idx="114">
                  <c:v>0.36399999999999999</c:v>
                </c:pt>
                <c:pt idx="115">
                  <c:v>0.36499999999999999</c:v>
                </c:pt>
                <c:pt idx="116">
                  <c:v>0.36599999999999999</c:v>
                </c:pt>
                <c:pt idx="117">
                  <c:v>0.36699999999999999</c:v>
                </c:pt>
                <c:pt idx="118">
                  <c:v>0.36799999999999999</c:v>
                </c:pt>
                <c:pt idx="119">
                  <c:v>0.36899999999999999</c:v>
                </c:pt>
                <c:pt idx="120">
                  <c:v>0.37</c:v>
                </c:pt>
                <c:pt idx="121">
                  <c:v>0.371</c:v>
                </c:pt>
                <c:pt idx="122">
                  <c:v>0.372</c:v>
                </c:pt>
                <c:pt idx="123">
                  <c:v>0.373</c:v>
                </c:pt>
                <c:pt idx="124">
                  <c:v>0.374</c:v>
                </c:pt>
                <c:pt idx="125">
                  <c:v>0.375</c:v>
                </c:pt>
                <c:pt idx="126">
                  <c:v>0.376</c:v>
                </c:pt>
                <c:pt idx="127">
                  <c:v>0.377</c:v>
                </c:pt>
                <c:pt idx="128">
                  <c:v>0.378</c:v>
                </c:pt>
                <c:pt idx="129">
                  <c:v>0.379</c:v>
                </c:pt>
                <c:pt idx="130">
                  <c:v>0.38</c:v>
                </c:pt>
                <c:pt idx="131">
                  <c:v>0.38100000000000001</c:v>
                </c:pt>
                <c:pt idx="132">
                  <c:v>0.38200000000000001</c:v>
                </c:pt>
                <c:pt idx="133">
                  <c:v>0.38300000000000001</c:v>
                </c:pt>
                <c:pt idx="134">
                  <c:v>0.38400000000000001</c:v>
                </c:pt>
                <c:pt idx="135">
                  <c:v>0.38500000000000001</c:v>
                </c:pt>
                <c:pt idx="136">
                  <c:v>0.38600000000000001</c:v>
                </c:pt>
                <c:pt idx="137">
                  <c:v>0.38700000000000001</c:v>
                </c:pt>
                <c:pt idx="138">
                  <c:v>0.38800000000000001</c:v>
                </c:pt>
                <c:pt idx="139">
                  <c:v>0.38900000000000001</c:v>
                </c:pt>
                <c:pt idx="140">
                  <c:v>0.39</c:v>
                </c:pt>
                <c:pt idx="141">
                  <c:v>0.39100000000000001</c:v>
                </c:pt>
                <c:pt idx="142">
                  <c:v>0.39200000000000002</c:v>
                </c:pt>
                <c:pt idx="143">
                  <c:v>0.39300000000000002</c:v>
                </c:pt>
                <c:pt idx="144">
                  <c:v>0.39400000000000002</c:v>
                </c:pt>
                <c:pt idx="145">
                  <c:v>0.39500000000000002</c:v>
                </c:pt>
                <c:pt idx="146">
                  <c:v>0.39600000000000002</c:v>
                </c:pt>
                <c:pt idx="147">
                  <c:v>0.39700000000000002</c:v>
                </c:pt>
                <c:pt idx="148">
                  <c:v>0.39800000000000002</c:v>
                </c:pt>
                <c:pt idx="149">
                  <c:v>0.39900000000000002</c:v>
                </c:pt>
                <c:pt idx="150">
                  <c:v>0.4</c:v>
                </c:pt>
                <c:pt idx="151">
                  <c:v>0.40100000000000002</c:v>
                </c:pt>
                <c:pt idx="152">
                  <c:v>0.40200000000000002</c:v>
                </c:pt>
                <c:pt idx="153">
                  <c:v>0.40300000000000002</c:v>
                </c:pt>
                <c:pt idx="154">
                  <c:v>0.40400000000000003</c:v>
                </c:pt>
                <c:pt idx="155">
                  <c:v>0.40500000000000003</c:v>
                </c:pt>
                <c:pt idx="156">
                  <c:v>0.40600000000000003</c:v>
                </c:pt>
                <c:pt idx="157">
                  <c:v>0.40699999999999997</c:v>
                </c:pt>
                <c:pt idx="158">
                  <c:v>0.40799999999999997</c:v>
                </c:pt>
                <c:pt idx="159">
                  <c:v>0.40899999999999997</c:v>
                </c:pt>
                <c:pt idx="160">
                  <c:v>0.41</c:v>
                </c:pt>
                <c:pt idx="161">
                  <c:v>0.41099999999999998</c:v>
                </c:pt>
                <c:pt idx="162">
                  <c:v>0.41199999999999998</c:v>
                </c:pt>
                <c:pt idx="163">
                  <c:v>0.41299999999999998</c:v>
                </c:pt>
                <c:pt idx="164">
                  <c:v>0.41399999999999998</c:v>
                </c:pt>
                <c:pt idx="165">
                  <c:v>0.41499999999999998</c:v>
                </c:pt>
                <c:pt idx="166">
                  <c:v>0.41599999999999998</c:v>
                </c:pt>
                <c:pt idx="167">
                  <c:v>0.41699999999999998</c:v>
                </c:pt>
                <c:pt idx="168">
                  <c:v>0.41799999999999998</c:v>
                </c:pt>
                <c:pt idx="169">
                  <c:v>0.41899999999999998</c:v>
                </c:pt>
                <c:pt idx="170">
                  <c:v>0.42</c:v>
                </c:pt>
                <c:pt idx="171">
                  <c:v>0.42099999999999999</c:v>
                </c:pt>
                <c:pt idx="172">
                  <c:v>0.42199999999999999</c:v>
                </c:pt>
                <c:pt idx="173">
                  <c:v>0.42299999999999999</c:v>
                </c:pt>
                <c:pt idx="174">
                  <c:v>0.42399999999999999</c:v>
                </c:pt>
                <c:pt idx="175">
                  <c:v>0.42499999999999999</c:v>
                </c:pt>
                <c:pt idx="176">
                  <c:v>0.42599999999999999</c:v>
                </c:pt>
                <c:pt idx="177">
                  <c:v>0.42699999999999999</c:v>
                </c:pt>
                <c:pt idx="178">
                  <c:v>0.42799999999999999</c:v>
                </c:pt>
                <c:pt idx="179">
                  <c:v>0.42899999999999999</c:v>
                </c:pt>
                <c:pt idx="180">
                  <c:v>0.43</c:v>
                </c:pt>
                <c:pt idx="181">
                  <c:v>0.43099999999999999</c:v>
                </c:pt>
                <c:pt idx="182">
                  <c:v>0.432</c:v>
                </c:pt>
                <c:pt idx="183">
                  <c:v>0.433</c:v>
                </c:pt>
                <c:pt idx="184">
                  <c:v>0.434</c:v>
                </c:pt>
                <c:pt idx="185">
                  <c:v>0.435</c:v>
                </c:pt>
                <c:pt idx="186">
                  <c:v>0.436</c:v>
                </c:pt>
                <c:pt idx="187">
                  <c:v>0.437</c:v>
                </c:pt>
                <c:pt idx="188">
                  <c:v>0.438</c:v>
                </c:pt>
                <c:pt idx="189">
                  <c:v>0.439</c:v>
                </c:pt>
                <c:pt idx="190">
                  <c:v>0.44</c:v>
                </c:pt>
                <c:pt idx="191">
                  <c:v>0.441</c:v>
                </c:pt>
                <c:pt idx="192">
                  <c:v>0.442</c:v>
                </c:pt>
                <c:pt idx="193">
                  <c:v>0.443</c:v>
                </c:pt>
                <c:pt idx="194">
                  <c:v>0.44400000000000001</c:v>
                </c:pt>
                <c:pt idx="195">
                  <c:v>0.44500000000000001</c:v>
                </c:pt>
                <c:pt idx="196">
                  <c:v>0.44600000000000001</c:v>
                </c:pt>
                <c:pt idx="197">
                  <c:v>0.44700000000000001</c:v>
                </c:pt>
                <c:pt idx="198">
                  <c:v>0.44800000000000001</c:v>
                </c:pt>
                <c:pt idx="199">
                  <c:v>0.44900000000000001</c:v>
                </c:pt>
                <c:pt idx="200">
                  <c:v>0.45</c:v>
                </c:pt>
                <c:pt idx="201">
                  <c:v>0.45100000000000001</c:v>
                </c:pt>
                <c:pt idx="202">
                  <c:v>0.45200000000000001</c:v>
                </c:pt>
                <c:pt idx="203">
                  <c:v>0.45300000000000001</c:v>
                </c:pt>
                <c:pt idx="204">
                  <c:v>0.45400000000000001</c:v>
                </c:pt>
                <c:pt idx="205">
                  <c:v>0.45500000000000002</c:v>
                </c:pt>
                <c:pt idx="206">
                  <c:v>0.45600000000000002</c:v>
                </c:pt>
                <c:pt idx="207">
                  <c:v>0.45700000000000002</c:v>
                </c:pt>
                <c:pt idx="208">
                  <c:v>0.45800000000000002</c:v>
                </c:pt>
                <c:pt idx="209">
                  <c:v>0.45900000000000002</c:v>
                </c:pt>
                <c:pt idx="210">
                  <c:v>0.46</c:v>
                </c:pt>
                <c:pt idx="211">
                  <c:v>0.46100000000000002</c:v>
                </c:pt>
                <c:pt idx="212">
                  <c:v>0.46200000000000002</c:v>
                </c:pt>
                <c:pt idx="213">
                  <c:v>0.46300000000000002</c:v>
                </c:pt>
                <c:pt idx="214">
                  <c:v>0.46400000000000002</c:v>
                </c:pt>
                <c:pt idx="215">
                  <c:v>0.46500000000000002</c:v>
                </c:pt>
                <c:pt idx="216">
                  <c:v>0.46600000000000003</c:v>
                </c:pt>
                <c:pt idx="217">
                  <c:v>0.46700000000000003</c:v>
                </c:pt>
                <c:pt idx="218">
                  <c:v>0.46800000000000003</c:v>
                </c:pt>
                <c:pt idx="219">
                  <c:v>0.46899999999999997</c:v>
                </c:pt>
                <c:pt idx="220">
                  <c:v>0.47</c:v>
                </c:pt>
                <c:pt idx="221">
                  <c:v>0.47099999999999997</c:v>
                </c:pt>
                <c:pt idx="222">
                  <c:v>0.47199999999999998</c:v>
                </c:pt>
                <c:pt idx="223">
                  <c:v>0.47299999999999998</c:v>
                </c:pt>
                <c:pt idx="224">
                  <c:v>0.47399999999999998</c:v>
                </c:pt>
                <c:pt idx="225">
                  <c:v>0.47499999999999998</c:v>
                </c:pt>
                <c:pt idx="226">
                  <c:v>0.47599999999999998</c:v>
                </c:pt>
                <c:pt idx="227">
                  <c:v>0.47699999999999998</c:v>
                </c:pt>
                <c:pt idx="228">
                  <c:v>0.47799999999999998</c:v>
                </c:pt>
                <c:pt idx="229">
                  <c:v>0.47899999999999998</c:v>
                </c:pt>
                <c:pt idx="230">
                  <c:v>0.48</c:v>
                </c:pt>
                <c:pt idx="231">
                  <c:v>0.48099999999999998</c:v>
                </c:pt>
                <c:pt idx="232">
                  <c:v>0.48199999999999998</c:v>
                </c:pt>
                <c:pt idx="233">
                  <c:v>0.48299999999999998</c:v>
                </c:pt>
                <c:pt idx="234">
                  <c:v>0.48399999999999999</c:v>
                </c:pt>
                <c:pt idx="235">
                  <c:v>0.48499999999999999</c:v>
                </c:pt>
                <c:pt idx="236">
                  <c:v>0.48599999999999999</c:v>
                </c:pt>
                <c:pt idx="237">
                  <c:v>0.48699999999999999</c:v>
                </c:pt>
                <c:pt idx="238">
                  <c:v>0.48799999999999999</c:v>
                </c:pt>
                <c:pt idx="239">
                  <c:v>0.48899999999999999</c:v>
                </c:pt>
                <c:pt idx="240">
                  <c:v>0.49</c:v>
                </c:pt>
                <c:pt idx="241">
                  <c:v>0.49099999999999999</c:v>
                </c:pt>
                <c:pt idx="242">
                  <c:v>0.49199999999999999</c:v>
                </c:pt>
                <c:pt idx="243">
                  <c:v>0.49299999999999999</c:v>
                </c:pt>
                <c:pt idx="244">
                  <c:v>0.49399999999999999</c:v>
                </c:pt>
                <c:pt idx="245">
                  <c:v>0.495</c:v>
                </c:pt>
                <c:pt idx="246">
                  <c:v>0.496</c:v>
                </c:pt>
                <c:pt idx="247">
                  <c:v>0.497</c:v>
                </c:pt>
                <c:pt idx="248">
                  <c:v>0.498</c:v>
                </c:pt>
                <c:pt idx="249">
                  <c:v>0.499</c:v>
                </c:pt>
                <c:pt idx="250">
                  <c:v>0.5</c:v>
                </c:pt>
                <c:pt idx="251">
                  <c:v>0.501</c:v>
                </c:pt>
                <c:pt idx="252">
                  <c:v>0.502</c:v>
                </c:pt>
                <c:pt idx="253">
                  <c:v>0.503</c:v>
                </c:pt>
                <c:pt idx="254">
                  <c:v>0.504</c:v>
                </c:pt>
                <c:pt idx="255">
                  <c:v>0.505</c:v>
                </c:pt>
                <c:pt idx="256">
                  <c:v>0.50600000000000001</c:v>
                </c:pt>
                <c:pt idx="257">
                  <c:v>0.50700000000000001</c:v>
                </c:pt>
                <c:pt idx="258">
                  <c:v>0.50800000000000001</c:v>
                </c:pt>
                <c:pt idx="259">
                  <c:v>0.50900000000000001</c:v>
                </c:pt>
                <c:pt idx="260">
                  <c:v>0.51</c:v>
                </c:pt>
                <c:pt idx="261">
                  <c:v>0.51100000000000001</c:v>
                </c:pt>
                <c:pt idx="262">
                  <c:v>0.51200000000000001</c:v>
                </c:pt>
                <c:pt idx="263">
                  <c:v>0.51300000000000001</c:v>
                </c:pt>
                <c:pt idx="264">
                  <c:v>0.51400000000000001</c:v>
                </c:pt>
                <c:pt idx="265">
                  <c:v>0.51500000000000001</c:v>
                </c:pt>
                <c:pt idx="266">
                  <c:v>0.51600000000000001</c:v>
                </c:pt>
                <c:pt idx="267">
                  <c:v>0.51700000000000002</c:v>
                </c:pt>
                <c:pt idx="268">
                  <c:v>0.51800000000000002</c:v>
                </c:pt>
                <c:pt idx="269">
                  <c:v>0.51900000000000002</c:v>
                </c:pt>
                <c:pt idx="270">
                  <c:v>0.52</c:v>
                </c:pt>
                <c:pt idx="271">
                  <c:v>0.52100000000000002</c:v>
                </c:pt>
                <c:pt idx="272">
                  <c:v>0.52200000000000002</c:v>
                </c:pt>
                <c:pt idx="273">
                  <c:v>0.52300000000000002</c:v>
                </c:pt>
                <c:pt idx="274">
                  <c:v>0.52400000000000002</c:v>
                </c:pt>
                <c:pt idx="275">
                  <c:v>0.52500000000000002</c:v>
                </c:pt>
                <c:pt idx="276">
                  <c:v>0.52600000000000002</c:v>
                </c:pt>
                <c:pt idx="277">
                  <c:v>0.52700000000000002</c:v>
                </c:pt>
                <c:pt idx="278">
                  <c:v>0.52800000000000002</c:v>
                </c:pt>
                <c:pt idx="279">
                  <c:v>0.52900000000000003</c:v>
                </c:pt>
                <c:pt idx="280">
                  <c:v>0.53</c:v>
                </c:pt>
                <c:pt idx="281">
                  <c:v>0.53100000000000003</c:v>
                </c:pt>
                <c:pt idx="282">
                  <c:v>0.53200000000000003</c:v>
                </c:pt>
                <c:pt idx="283">
                  <c:v>0.53300000000000003</c:v>
                </c:pt>
                <c:pt idx="284">
                  <c:v>0.53400000000000003</c:v>
                </c:pt>
                <c:pt idx="285">
                  <c:v>0.53500000000000003</c:v>
                </c:pt>
                <c:pt idx="286">
                  <c:v>0.53600000000000003</c:v>
                </c:pt>
                <c:pt idx="287">
                  <c:v>0.53700000000000003</c:v>
                </c:pt>
                <c:pt idx="288">
                  <c:v>0.53800000000000003</c:v>
                </c:pt>
                <c:pt idx="289">
                  <c:v>0.53900000000000003</c:v>
                </c:pt>
                <c:pt idx="290">
                  <c:v>0.54</c:v>
                </c:pt>
                <c:pt idx="291">
                  <c:v>0.54100000000000004</c:v>
                </c:pt>
                <c:pt idx="292">
                  <c:v>0.54200000000000004</c:v>
                </c:pt>
                <c:pt idx="293">
                  <c:v>0.54300000000000004</c:v>
                </c:pt>
                <c:pt idx="294">
                  <c:v>0.54400000000000004</c:v>
                </c:pt>
                <c:pt idx="295">
                  <c:v>0.54500000000000004</c:v>
                </c:pt>
                <c:pt idx="296">
                  <c:v>0.54600000000000004</c:v>
                </c:pt>
                <c:pt idx="297">
                  <c:v>0.54700000000000004</c:v>
                </c:pt>
                <c:pt idx="298">
                  <c:v>0.54800000000000004</c:v>
                </c:pt>
                <c:pt idx="299">
                  <c:v>0.54900000000000004</c:v>
                </c:pt>
                <c:pt idx="300">
                  <c:v>0.55000000000000004</c:v>
                </c:pt>
                <c:pt idx="301">
                  <c:v>0.55100000000000005</c:v>
                </c:pt>
                <c:pt idx="302">
                  <c:v>0.55200000000000005</c:v>
                </c:pt>
                <c:pt idx="303">
                  <c:v>0.55300000000000005</c:v>
                </c:pt>
                <c:pt idx="304">
                  <c:v>0.55400000000000005</c:v>
                </c:pt>
                <c:pt idx="305">
                  <c:v>0.55500000000000005</c:v>
                </c:pt>
                <c:pt idx="306">
                  <c:v>0.55600000000000005</c:v>
                </c:pt>
                <c:pt idx="307">
                  <c:v>0.55700000000000005</c:v>
                </c:pt>
                <c:pt idx="308">
                  <c:v>0.55800000000000005</c:v>
                </c:pt>
                <c:pt idx="309">
                  <c:v>0.55900000000000005</c:v>
                </c:pt>
                <c:pt idx="310">
                  <c:v>0.56000000000000005</c:v>
                </c:pt>
                <c:pt idx="311">
                  <c:v>0.56100000000000005</c:v>
                </c:pt>
                <c:pt idx="312">
                  <c:v>0.56200000000000006</c:v>
                </c:pt>
                <c:pt idx="313">
                  <c:v>0.56299999999999994</c:v>
                </c:pt>
                <c:pt idx="314">
                  <c:v>0.56399999999999995</c:v>
                </c:pt>
                <c:pt idx="315">
                  <c:v>0.56499999999999995</c:v>
                </c:pt>
                <c:pt idx="316">
                  <c:v>0.56599999999999995</c:v>
                </c:pt>
                <c:pt idx="317">
                  <c:v>0.56699999999999995</c:v>
                </c:pt>
                <c:pt idx="318">
                  <c:v>0.56799999999999995</c:v>
                </c:pt>
                <c:pt idx="319">
                  <c:v>0.56899999999999995</c:v>
                </c:pt>
                <c:pt idx="320">
                  <c:v>0.56999999999999995</c:v>
                </c:pt>
                <c:pt idx="321">
                  <c:v>0.57099999999999995</c:v>
                </c:pt>
                <c:pt idx="322">
                  <c:v>0.57199999999999995</c:v>
                </c:pt>
                <c:pt idx="323">
                  <c:v>0.57299999999999995</c:v>
                </c:pt>
                <c:pt idx="324">
                  <c:v>0.57399999999999995</c:v>
                </c:pt>
                <c:pt idx="325">
                  <c:v>0.57499999999999996</c:v>
                </c:pt>
                <c:pt idx="326">
                  <c:v>0.57599999999999996</c:v>
                </c:pt>
                <c:pt idx="327">
                  <c:v>0.57699999999999996</c:v>
                </c:pt>
                <c:pt idx="328">
                  <c:v>0.57799999999999996</c:v>
                </c:pt>
                <c:pt idx="329">
                  <c:v>0.57899999999999996</c:v>
                </c:pt>
                <c:pt idx="330">
                  <c:v>0.57999999999999996</c:v>
                </c:pt>
                <c:pt idx="331">
                  <c:v>0.58099999999999996</c:v>
                </c:pt>
                <c:pt idx="332">
                  <c:v>0.58199999999999996</c:v>
                </c:pt>
                <c:pt idx="333">
                  <c:v>0.58299999999999996</c:v>
                </c:pt>
                <c:pt idx="334">
                  <c:v>0.58399999999999996</c:v>
                </c:pt>
                <c:pt idx="335">
                  <c:v>0.58499999999999996</c:v>
                </c:pt>
                <c:pt idx="336">
                  <c:v>0.58599999999999997</c:v>
                </c:pt>
                <c:pt idx="337">
                  <c:v>0.58699999999999997</c:v>
                </c:pt>
                <c:pt idx="338">
                  <c:v>0.58799999999999997</c:v>
                </c:pt>
                <c:pt idx="339">
                  <c:v>0.58899999999999997</c:v>
                </c:pt>
                <c:pt idx="340">
                  <c:v>0.59</c:v>
                </c:pt>
                <c:pt idx="341">
                  <c:v>0.59099999999999997</c:v>
                </c:pt>
                <c:pt idx="342">
                  <c:v>0.59199999999999997</c:v>
                </c:pt>
                <c:pt idx="343">
                  <c:v>0.59299999999999997</c:v>
                </c:pt>
                <c:pt idx="344">
                  <c:v>0.59399999999999997</c:v>
                </c:pt>
                <c:pt idx="345">
                  <c:v>0.59499999999999997</c:v>
                </c:pt>
                <c:pt idx="346">
                  <c:v>0.59599999999999997</c:v>
                </c:pt>
                <c:pt idx="347">
                  <c:v>0.59699999999999998</c:v>
                </c:pt>
                <c:pt idx="348">
                  <c:v>0.59799999999999998</c:v>
                </c:pt>
                <c:pt idx="349">
                  <c:v>0.59899999999999998</c:v>
                </c:pt>
                <c:pt idx="350">
                  <c:v>0.6</c:v>
                </c:pt>
                <c:pt idx="351">
                  <c:v>0.60099999999999998</c:v>
                </c:pt>
                <c:pt idx="352">
                  <c:v>0.60199999999999998</c:v>
                </c:pt>
                <c:pt idx="353">
                  <c:v>0.60299999999999998</c:v>
                </c:pt>
                <c:pt idx="354">
                  <c:v>0.60399999999999998</c:v>
                </c:pt>
                <c:pt idx="355">
                  <c:v>0.60499999999999998</c:v>
                </c:pt>
                <c:pt idx="356">
                  <c:v>0.60599999999999998</c:v>
                </c:pt>
                <c:pt idx="357">
                  <c:v>0.60699999999999998</c:v>
                </c:pt>
                <c:pt idx="358">
                  <c:v>0.60799999999999998</c:v>
                </c:pt>
                <c:pt idx="359">
                  <c:v>0.60899999999999999</c:v>
                </c:pt>
                <c:pt idx="360">
                  <c:v>0.61</c:v>
                </c:pt>
                <c:pt idx="361">
                  <c:v>0.61099999999999999</c:v>
                </c:pt>
                <c:pt idx="362">
                  <c:v>0.61199999999999999</c:v>
                </c:pt>
                <c:pt idx="363">
                  <c:v>0.61299999999999999</c:v>
                </c:pt>
                <c:pt idx="364">
                  <c:v>0.61399999999999999</c:v>
                </c:pt>
                <c:pt idx="365">
                  <c:v>0.61499999999999999</c:v>
                </c:pt>
                <c:pt idx="366">
                  <c:v>0.61599999999999999</c:v>
                </c:pt>
                <c:pt idx="367">
                  <c:v>0.61699999999999999</c:v>
                </c:pt>
                <c:pt idx="368">
                  <c:v>0.61799999999999999</c:v>
                </c:pt>
                <c:pt idx="369">
                  <c:v>0.61899999999999999</c:v>
                </c:pt>
                <c:pt idx="370">
                  <c:v>0.62</c:v>
                </c:pt>
                <c:pt idx="371">
                  <c:v>0.621</c:v>
                </c:pt>
                <c:pt idx="372">
                  <c:v>0.622</c:v>
                </c:pt>
                <c:pt idx="373">
                  <c:v>0.623</c:v>
                </c:pt>
                <c:pt idx="374">
                  <c:v>0.624</c:v>
                </c:pt>
                <c:pt idx="375">
                  <c:v>0.625</c:v>
                </c:pt>
                <c:pt idx="376">
                  <c:v>0.626</c:v>
                </c:pt>
                <c:pt idx="377">
                  <c:v>0.627</c:v>
                </c:pt>
                <c:pt idx="378">
                  <c:v>0.628</c:v>
                </c:pt>
                <c:pt idx="379">
                  <c:v>0.629</c:v>
                </c:pt>
                <c:pt idx="380">
                  <c:v>0.63</c:v>
                </c:pt>
                <c:pt idx="381">
                  <c:v>0.63100000000000001</c:v>
                </c:pt>
                <c:pt idx="382">
                  <c:v>0.63200000000000001</c:v>
                </c:pt>
                <c:pt idx="383">
                  <c:v>0.63300000000000001</c:v>
                </c:pt>
                <c:pt idx="384">
                  <c:v>0.63400000000000001</c:v>
                </c:pt>
                <c:pt idx="385">
                  <c:v>0.63500000000000001</c:v>
                </c:pt>
                <c:pt idx="386">
                  <c:v>0.63600000000000001</c:v>
                </c:pt>
                <c:pt idx="387">
                  <c:v>0.63700000000000001</c:v>
                </c:pt>
                <c:pt idx="388">
                  <c:v>0.63800000000000001</c:v>
                </c:pt>
                <c:pt idx="389">
                  <c:v>0.63900000000000001</c:v>
                </c:pt>
                <c:pt idx="390">
                  <c:v>0.64</c:v>
                </c:pt>
                <c:pt idx="391">
                  <c:v>0.64100000000000001</c:v>
                </c:pt>
                <c:pt idx="392">
                  <c:v>0.64200000000000002</c:v>
                </c:pt>
                <c:pt idx="393">
                  <c:v>0.64300000000000002</c:v>
                </c:pt>
                <c:pt idx="394">
                  <c:v>0.64400000000000002</c:v>
                </c:pt>
                <c:pt idx="395">
                  <c:v>0.64500000000000002</c:v>
                </c:pt>
                <c:pt idx="396">
                  <c:v>0.64600000000000002</c:v>
                </c:pt>
                <c:pt idx="397">
                  <c:v>0.64700000000000002</c:v>
                </c:pt>
                <c:pt idx="398">
                  <c:v>0.64800000000000002</c:v>
                </c:pt>
                <c:pt idx="399">
                  <c:v>0.64900000000000002</c:v>
                </c:pt>
                <c:pt idx="400">
                  <c:v>0.65</c:v>
                </c:pt>
                <c:pt idx="401">
                  <c:v>0.65100000000000002</c:v>
                </c:pt>
                <c:pt idx="402">
                  <c:v>0.65200000000000002</c:v>
                </c:pt>
                <c:pt idx="403">
                  <c:v>0.65300000000000002</c:v>
                </c:pt>
                <c:pt idx="404">
                  <c:v>0.65400000000000003</c:v>
                </c:pt>
                <c:pt idx="405">
                  <c:v>0.65500000000000003</c:v>
                </c:pt>
                <c:pt idx="406">
                  <c:v>0.65600000000000003</c:v>
                </c:pt>
                <c:pt idx="407">
                  <c:v>0.65700000000000003</c:v>
                </c:pt>
                <c:pt idx="408">
                  <c:v>0.65800000000000003</c:v>
                </c:pt>
                <c:pt idx="409">
                  <c:v>0.65900000000000003</c:v>
                </c:pt>
                <c:pt idx="410">
                  <c:v>0.66</c:v>
                </c:pt>
                <c:pt idx="411">
                  <c:v>0.66100000000000003</c:v>
                </c:pt>
                <c:pt idx="412">
                  <c:v>0.66200000000000003</c:v>
                </c:pt>
                <c:pt idx="413">
                  <c:v>0.66300000000000003</c:v>
                </c:pt>
                <c:pt idx="414">
                  <c:v>0.66400000000000003</c:v>
                </c:pt>
                <c:pt idx="415">
                  <c:v>0.66500000000000004</c:v>
                </c:pt>
                <c:pt idx="416">
                  <c:v>0.66600000000000004</c:v>
                </c:pt>
                <c:pt idx="417">
                  <c:v>0.66700000000000004</c:v>
                </c:pt>
                <c:pt idx="418">
                  <c:v>0.66800000000000004</c:v>
                </c:pt>
                <c:pt idx="419">
                  <c:v>0.66900000000000004</c:v>
                </c:pt>
                <c:pt idx="420">
                  <c:v>0.67</c:v>
                </c:pt>
                <c:pt idx="421">
                  <c:v>0.67100000000000004</c:v>
                </c:pt>
                <c:pt idx="422">
                  <c:v>0.67200000000000004</c:v>
                </c:pt>
                <c:pt idx="423">
                  <c:v>0.67300000000000004</c:v>
                </c:pt>
                <c:pt idx="424">
                  <c:v>0.67400000000000004</c:v>
                </c:pt>
                <c:pt idx="425">
                  <c:v>0.67500000000000004</c:v>
                </c:pt>
                <c:pt idx="426">
                  <c:v>0.67600000000000005</c:v>
                </c:pt>
                <c:pt idx="427">
                  <c:v>0.67700000000000005</c:v>
                </c:pt>
                <c:pt idx="428">
                  <c:v>0.67800000000000005</c:v>
                </c:pt>
                <c:pt idx="429">
                  <c:v>0.67900000000000005</c:v>
                </c:pt>
                <c:pt idx="430">
                  <c:v>0.68</c:v>
                </c:pt>
                <c:pt idx="431">
                  <c:v>0.68100000000000005</c:v>
                </c:pt>
                <c:pt idx="432">
                  <c:v>0.68200000000000005</c:v>
                </c:pt>
                <c:pt idx="433">
                  <c:v>0.68300000000000005</c:v>
                </c:pt>
                <c:pt idx="434">
                  <c:v>0.68400000000000005</c:v>
                </c:pt>
                <c:pt idx="435">
                  <c:v>0.68500000000000005</c:v>
                </c:pt>
                <c:pt idx="436">
                  <c:v>0.68600000000000005</c:v>
                </c:pt>
                <c:pt idx="437">
                  <c:v>0.68700000000000006</c:v>
                </c:pt>
                <c:pt idx="438">
                  <c:v>0.68799999999999994</c:v>
                </c:pt>
                <c:pt idx="439">
                  <c:v>0.68899999999999995</c:v>
                </c:pt>
                <c:pt idx="440">
                  <c:v>0.69</c:v>
                </c:pt>
                <c:pt idx="441">
                  <c:v>0.69099999999999995</c:v>
                </c:pt>
                <c:pt idx="442">
                  <c:v>0.69199999999999995</c:v>
                </c:pt>
                <c:pt idx="443">
                  <c:v>0.69299999999999995</c:v>
                </c:pt>
                <c:pt idx="444">
                  <c:v>0.69399999999999995</c:v>
                </c:pt>
                <c:pt idx="445">
                  <c:v>0.69499999999999995</c:v>
                </c:pt>
                <c:pt idx="446">
                  <c:v>0.69599999999999995</c:v>
                </c:pt>
                <c:pt idx="447">
                  <c:v>0.69699999999999995</c:v>
                </c:pt>
                <c:pt idx="448">
                  <c:v>0.69799999999999995</c:v>
                </c:pt>
                <c:pt idx="449">
                  <c:v>0.69899999999999995</c:v>
                </c:pt>
                <c:pt idx="450">
                  <c:v>0.7</c:v>
                </c:pt>
                <c:pt idx="451">
                  <c:v>0.70099999999999996</c:v>
                </c:pt>
                <c:pt idx="452">
                  <c:v>0.70199999999999996</c:v>
                </c:pt>
                <c:pt idx="453">
                  <c:v>0.70299999999999996</c:v>
                </c:pt>
                <c:pt idx="454">
                  <c:v>0.70399999999999996</c:v>
                </c:pt>
                <c:pt idx="455">
                  <c:v>0.70499999999999996</c:v>
                </c:pt>
                <c:pt idx="456">
                  <c:v>0.70599999999999996</c:v>
                </c:pt>
                <c:pt idx="457">
                  <c:v>0.70699999999999996</c:v>
                </c:pt>
                <c:pt idx="458">
                  <c:v>0.70799999999999996</c:v>
                </c:pt>
                <c:pt idx="459">
                  <c:v>0.70899999999999996</c:v>
                </c:pt>
                <c:pt idx="460">
                  <c:v>0.71</c:v>
                </c:pt>
                <c:pt idx="461">
                  <c:v>0.71099999999999997</c:v>
                </c:pt>
                <c:pt idx="462">
                  <c:v>0.71199999999999997</c:v>
                </c:pt>
                <c:pt idx="463">
                  <c:v>0.71299999999999997</c:v>
                </c:pt>
                <c:pt idx="464">
                  <c:v>0.71399999999999997</c:v>
                </c:pt>
                <c:pt idx="465">
                  <c:v>0.71499999999999997</c:v>
                </c:pt>
                <c:pt idx="466">
                  <c:v>0.71599999999999997</c:v>
                </c:pt>
                <c:pt idx="467">
                  <c:v>0.71699999999999997</c:v>
                </c:pt>
                <c:pt idx="468">
                  <c:v>0.71799999999999997</c:v>
                </c:pt>
                <c:pt idx="469">
                  <c:v>0.71899999999999997</c:v>
                </c:pt>
                <c:pt idx="470">
                  <c:v>0.72</c:v>
                </c:pt>
                <c:pt idx="471">
                  <c:v>0.72099999999999997</c:v>
                </c:pt>
                <c:pt idx="472">
                  <c:v>0.72199999999999998</c:v>
                </c:pt>
                <c:pt idx="473">
                  <c:v>0.72299999999999998</c:v>
                </c:pt>
                <c:pt idx="474">
                  <c:v>0.72399999999999998</c:v>
                </c:pt>
                <c:pt idx="475">
                  <c:v>0.72499999999999998</c:v>
                </c:pt>
                <c:pt idx="476">
                  <c:v>0.72599999999999998</c:v>
                </c:pt>
                <c:pt idx="477">
                  <c:v>0.72699999999999998</c:v>
                </c:pt>
                <c:pt idx="478">
                  <c:v>0.72799999999999998</c:v>
                </c:pt>
                <c:pt idx="479">
                  <c:v>0.72899999999999998</c:v>
                </c:pt>
                <c:pt idx="480">
                  <c:v>0.73</c:v>
                </c:pt>
                <c:pt idx="481">
                  <c:v>0.73099999999999998</c:v>
                </c:pt>
                <c:pt idx="482">
                  <c:v>0.73199999999999998</c:v>
                </c:pt>
                <c:pt idx="483">
                  <c:v>0.73299999999999998</c:v>
                </c:pt>
                <c:pt idx="484">
                  <c:v>0.73399999999999999</c:v>
                </c:pt>
                <c:pt idx="485">
                  <c:v>0.73499999999999999</c:v>
                </c:pt>
                <c:pt idx="486">
                  <c:v>0.73599999999999999</c:v>
                </c:pt>
                <c:pt idx="487">
                  <c:v>0.73699999999999999</c:v>
                </c:pt>
                <c:pt idx="488">
                  <c:v>0.73799999999999999</c:v>
                </c:pt>
                <c:pt idx="489">
                  <c:v>0.73899999999999999</c:v>
                </c:pt>
                <c:pt idx="490">
                  <c:v>0.74</c:v>
                </c:pt>
                <c:pt idx="491">
                  <c:v>0.74099999999999999</c:v>
                </c:pt>
                <c:pt idx="492">
                  <c:v>0.74199999999999999</c:v>
                </c:pt>
                <c:pt idx="493">
                  <c:v>0.74299999999999999</c:v>
                </c:pt>
                <c:pt idx="494">
                  <c:v>0.74399999999999999</c:v>
                </c:pt>
                <c:pt idx="495">
                  <c:v>0.745</c:v>
                </c:pt>
                <c:pt idx="496">
                  <c:v>0.746</c:v>
                </c:pt>
                <c:pt idx="497">
                  <c:v>0.747</c:v>
                </c:pt>
                <c:pt idx="498">
                  <c:v>0.748</c:v>
                </c:pt>
                <c:pt idx="499">
                  <c:v>0.749</c:v>
                </c:pt>
                <c:pt idx="500">
                  <c:v>0.75</c:v>
                </c:pt>
                <c:pt idx="501">
                  <c:v>0.751</c:v>
                </c:pt>
                <c:pt idx="502">
                  <c:v>0.752</c:v>
                </c:pt>
                <c:pt idx="503">
                  <c:v>0.753</c:v>
                </c:pt>
                <c:pt idx="504">
                  <c:v>0.754</c:v>
                </c:pt>
                <c:pt idx="505">
                  <c:v>0.755</c:v>
                </c:pt>
                <c:pt idx="506">
                  <c:v>0.75600000000000001</c:v>
                </c:pt>
                <c:pt idx="507">
                  <c:v>0.75700000000000001</c:v>
                </c:pt>
                <c:pt idx="508">
                  <c:v>0.75800000000000001</c:v>
                </c:pt>
                <c:pt idx="509">
                  <c:v>0.75900000000000001</c:v>
                </c:pt>
                <c:pt idx="510">
                  <c:v>0.76</c:v>
                </c:pt>
                <c:pt idx="511">
                  <c:v>0.76100000000000001</c:v>
                </c:pt>
                <c:pt idx="512">
                  <c:v>0.76200000000000001</c:v>
                </c:pt>
                <c:pt idx="513">
                  <c:v>0.76300000000000001</c:v>
                </c:pt>
                <c:pt idx="514">
                  <c:v>0.76400000000000001</c:v>
                </c:pt>
                <c:pt idx="515">
                  <c:v>0.76500000000000001</c:v>
                </c:pt>
                <c:pt idx="516">
                  <c:v>0.76600000000000001</c:v>
                </c:pt>
                <c:pt idx="517">
                  <c:v>0.76700000000000002</c:v>
                </c:pt>
                <c:pt idx="518">
                  <c:v>0.76800000000000002</c:v>
                </c:pt>
                <c:pt idx="519">
                  <c:v>0.76900000000000002</c:v>
                </c:pt>
                <c:pt idx="520">
                  <c:v>0.77</c:v>
                </c:pt>
                <c:pt idx="521">
                  <c:v>0.77100000000000002</c:v>
                </c:pt>
                <c:pt idx="522">
                  <c:v>0.77200000000000002</c:v>
                </c:pt>
                <c:pt idx="523">
                  <c:v>0.77300000000000002</c:v>
                </c:pt>
                <c:pt idx="524">
                  <c:v>0.77400000000000002</c:v>
                </c:pt>
                <c:pt idx="525">
                  <c:v>0.77500000000000002</c:v>
                </c:pt>
                <c:pt idx="526">
                  <c:v>0.77600000000000002</c:v>
                </c:pt>
                <c:pt idx="527">
                  <c:v>0.77700000000000002</c:v>
                </c:pt>
                <c:pt idx="528">
                  <c:v>0.77800000000000002</c:v>
                </c:pt>
                <c:pt idx="529">
                  <c:v>0.77900000000000003</c:v>
                </c:pt>
                <c:pt idx="530">
                  <c:v>0.78</c:v>
                </c:pt>
                <c:pt idx="531">
                  <c:v>0.78100000000000003</c:v>
                </c:pt>
                <c:pt idx="532">
                  <c:v>0.78200000000000003</c:v>
                </c:pt>
                <c:pt idx="533">
                  <c:v>0.78300000000000003</c:v>
                </c:pt>
                <c:pt idx="534">
                  <c:v>0.78400000000000003</c:v>
                </c:pt>
                <c:pt idx="535">
                  <c:v>0.78500000000000003</c:v>
                </c:pt>
                <c:pt idx="536">
                  <c:v>0.78600000000000003</c:v>
                </c:pt>
                <c:pt idx="537">
                  <c:v>0.78700000000000003</c:v>
                </c:pt>
                <c:pt idx="538">
                  <c:v>0.78800000000000003</c:v>
                </c:pt>
                <c:pt idx="539">
                  <c:v>0.78900000000000003</c:v>
                </c:pt>
                <c:pt idx="540">
                  <c:v>0.79</c:v>
                </c:pt>
                <c:pt idx="541">
                  <c:v>0.79100000000000004</c:v>
                </c:pt>
                <c:pt idx="542">
                  <c:v>0.79200000000000004</c:v>
                </c:pt>
                <c:pt idx="543">
                  <c:v>0.79300000000000004</c:v>
                </c:pt>
                <c:pt idx="544">
                  <c:v>0.79400000000000004</c:v>
                </c:pt>
                <c:pt idx="545">
                  <c:v>0.79500000000000004</c:v>
                </c:pt>
                <c:pt idx="546">
                  <c:v>0.79600000000000004</c:v>
                </c:pt>
                <c:pt idx="547">
                  <c:v>0.79700000000000004</c:v>
                </c:pt>
                <c:pt idx="548">
                  <c:v>0.79800000000000004</c:v>
                </c:pt>
                <c:pt idx="549">
                  <c:v>0.79900000000000004</c:v>
                </c:pt>
                <c:pt idx="550">
                  <c:v>0.8</c:v>
                </c:pt>
                <c:pt idx="551">
                  <c:v>0.80100000000000005</c:v>
                </c:pt>
                <c:pt idx="552">
                  <c:v>0.80200000000000005</c:v>
                </c:pt>
                <c:pt idx="553">
                  <c:v>0.80300000000000005</c:v>
                </c:pt>
                <c:pt idx="554">
                  <c:v>0.80400000000000005</c:v>
                </c:pt>
                <c:pt idx="555">
                  <c:v>0.80500000000000005</c:v>
                </c:pt>
                <c:pt idx="556">
                  <c:v>0.80600000000000005</c:v>
                </c:pt>
                <c:pt idx="557">
                  <c:v>0.80700000000000005</c:v>
                </c:pt>
                <c:pt idx="558">
                  <c:v>0.80800000000000005</c:v>
                </c:pt>
                <c:pt idx="559">
                  <c:v>0.80900000000000005</c:v>
                </c:pt>
                <c:pt idx="560">
                  <c:v>0.81</c:v>
                </c:pt>
                <c:pt idx="561">
                  <c:v>0.81100000000000005</c:v>
                </c:pt>
                <c:pt idx="562">
                  <c:v>0.81200000000000006</c:v>
                </c:pt>
                <c:pt idx="563">
                  <c:v>0.81299999999999994</c:v>
                </c:pt>
                <c:pt idx="564">
                  <c:v>0.81399999999999995</c:v>
                </c:pt>
                <c:pt idx="565">
                  <c:v>0.81499999999999995</c:v>
                </c:pt>
                <c:pt idx="566">
                  <c:v>0.81599999999999995</c:v>
                </c:pt>
                <c:pt idx="567">
                  <c:v>0.81699999999999995</c:v>
                </c:pt>
                <c:pt idx="568">
                  <c:v>0.81799999999999995</c:v>
                </c:pt>
                <c:pt idx="569">
                  <c:v>0.81899999999999995</c:v>
                </c:pt>
                <c:pt idx="570">
                  <c:v>0.82</c:v>
                </c:pt>
                <c:pt idx="571">
                  <c:v>0.82099999999999995</c:v>
                </c:pt>
                <c:pt idx="572">
                  <c:v>0.82199999999999995</c:v>
                </c:pt>
                <c:pt idx="573">
                  <c:v>0.82299999999999995</c:v>
                </c:pt>
                <c:pt idx="574">
                  <c:v>0.82399999999999995</c:v>
                </c:pt>
                <c:pt idx="575">
                  <c:v>0.82499999999999996</c:v>
                </c:pt>
                <c:pt idx="576">
                  <c:v>0.82599999999999996</c:v>
                </c:pt>
                <c:pt idx="577">
                  <c:v>0.82699999999999996</c:v>
                </c:pt>
                <c:pt idx="578">
                  <c:v>0.82799999999999996</c:v>
                </c:pt>
                <c:pt idx="579">
                  <c:v>0.82899999999999996</c:v>
                </c:pt>
                <c:pt idx="580">
                  <c:v>0.83</c:v>
                </c:pt>
                <c:pt idx="581">
                  <c:v>0.83099999999999996</c:v>
                </c:pt>
                <c:pt idx="582">
                  <c:v>0.83199999999999996</c:v>
                </c:pt>
                <c:pt idx="583">
                  <c:v>0.83299999999999996</c:v>
                </c:pt>
                <c:pt idx="584">
                  <c:v>0.83399999999999996</c:v>
                </c:pt>
                <c:pt idx="585">
                  <c:v>0.83499999999999996</c:v>
                </c:pt>
                <c:pt idx="586">
                  <c:v>0.83599999999999997</c:v>
                </c:pt>
                <c:pt idx="587">
                  <c:v>0.83699999999999997</c:v>
                </c:pt>
                <c:pt idx="588">
                  <c:v>0.83799999999999997</c:v>
                </c:pt>
                <c:pt idx="589">
                  <c:v>0.83899999999999997</c:v>
                </c:pt>
                <c:pt idx="590">
                  <c:v>0.84</c:v>
                </c:pt>
                <c:pt idx="591">
                  <c:v>0.84099999999999997</c:v>
                </c:pt>
                <c:pt idx="592">
                  <c:v>0.84199999999999997</c:v>
                </c:pt>
                <c:pt idx="593">
                  <c:v>0.84299999999999997</c:v>
                </c:pt>
                <c:pt idx="594">
                  <c:v>0.84399999999999997</c:v>
                </c:pt>
                <c:pt idx="595">
                  <c:v>0.84499999999999997</c:v>
                </c:pt>
                <c:pt idx="596">
                  <c:v>0.84599999999999997</c:v>
                </c:pt>
                <c:pt idx="597">
                  <c:v>0.84699999999999998</c:v>
                </c:pt>
                <c:pt idx="598">
                  <c:v>0.84799999999999998</c:v>
                </c:pt>
                <c:pt idx="599">
                  <c:v>0.84899999999999998</c:v>
                </c:pt>
                <c:pt idx="600">
                  <c:v>0.85</c:v>
                </c:pt>
                <c:pt idx="601">
                  <c:v>0.85099999999999998</c:v>
                </c:pt>
                <c:pt idx="602">
                  <c:v>0.85199999999999998</c:v>
                </c:pt>
                <c:pt idx="603">
                  <c:v>0.85299999999999998</c:v>
                </c:pt>
                <c:pt idx="604">
                  <c:v>0.85399999999999998</c:v>
                </c:pt>
                <c:pt idx="605">
                  <c:v>0.85499999999999998</c:v>
                </c:pt>
                <c:pt idx="606">
                  <c:v>0.85599999999999998</c:v>
                </c:pt>
                <c:pt idx="607">
                  <c:v>0.85699999999999998</c:v>
                </c:pt>
                <c:pt idx="608">
                  <c:v>0.85799999999999998</c:v>
                </c:pt>
                <c:pt idx="609">
                  <c:v>0.85899999999999999</c:v>
                </c:pt>
                <c:pt idx="610">
                  <c:v>0.86</c:v>
                </c:pt>
                <c:pt idx="611">
                  <c:v>0.86099999999999999</c:v>
                </c:pt>
                <c:pt idx="612">
                  <c:v>0.86199999999999999</c:v>
                </c:pt>
                <c:pt idx="613">
                  <c:v>0.86299999999999999</c:v>
                </c:pt>
                <c:pt idx="614">
                  <c:v>0.86399999999999999</c:v>
                </c:pt>
                <c:pt idx="615">
                  <c:v>0.86499999999999999</c:v>
                </c:pt>
                <c:pt idx="616">
                  <c:v>0.86599999999999999</c:v>
                </c:pt>
                <c:pt idx="617">
                  <c:v>0.86699999999999999</c:v>
                </c:pt>
                <c:pt idx="618">
                  <c:v>0.86799999999999999</c:v>
                </c:pt>
                <c:pt idx="619">
                  <c:v>0.86899999999999999</c:v>
                </c:pt>
                <c:pt idx="620">
                  <c:v>0.87</c:v>
                </c:pt>
                <c:pt idx="621">
                  <c:v>0.871</c:v>
                </c:pt>
                <c:pt idx="622">
                  <c:v>0.872</c:v>
                </c:pt>
                <c:pt idx="623">
                  <c:v>0.873</c:v>
                </c:pt>
                <c:pt idx="624">
                  <c:v>0.874</c:v>
                </c:pt>
                <c:pt idx="625">
                  <c:v>0.875</c:v>
                </c:pt>
                <c:pt idx="626">
                  <c:v>0.876</c:v>
                </c:pt>
                <c:pt idx="627">
                  <c:v>0.877</c:v>
                </c:pt>
                <c:pt idx="628">
                  <c:v>0.878</c:v>
                </c:pt>
                <c:pt idx="629">
                  <c:v>0.879</c:v>
                </c:pt>
                <c:pt idx="630">
                  <c:v>0.88</c:v>
                </c:pt>
                <c:pt idx="631">
                  <c:v>0.88100000000000001</c:v>
                </c:pt>
                <c:pt idx="632">
                  <c:v>0.88200000000000001</c:v>
                </c:pt>
                <c:pt idx="633">
                  <c:v>0.88300000000000001</c:v>
                </c:pt>
                <c:pt idx="634">
                  <c:v>0.88400000000000001</c:v>
                </c:pt>
                <c:pt idx="635">
                  <c:v>0.88500000000000001</c:v>
                </c:pt>
                <c:pt idx="636">
                  <c:v>0.88600000000000001</c:v>
                </c:pt>
                <c:pt idx="637">
                  <c:v>0.88700000000000001</c:v>
                </c:pt>
                <c:pt idx="638">
                  <c:v>0.88800000000000001</c:v>
                </c:pt>
                <c:pt idx="639">
                  <c:v>0.88900000000000001</c:v>
                </c:pt>
                <c:pt idx="640">
                  <c:v>0.89</c:v>
                </c:pt>
                <c:pt idx="641">
                  <c:v>0.89100000000000001</c:v>
                </c:pt>
                <c:pt idx="642">
                  <c:v>0.89200000000000002</c:v>
                </c:pt>
                <c:pt idx="643">
                  <c:v>0.89300000000000002</c:v>
                </c:pt>
                <c:pt idx="644">
                  <c:v>0.89400000000000002</c:v>
                </c:pt>
                <c:pt idx="645">
                  <c:v>0.89500000000000002</c:v>
                </c:pt>
                <c:pt idx="646">
                  <c:v>0.89600000000000002</c:v>
                </c:pt>
                <c:pt idx="647">
                  <c:v>0.89700000000000002</c:v>
                </c:pt>
                <c:pt idx="648">
                  <c:v>0.89800000000000002</c:v>
                </c:pt>
                <c:pt idx="649">
                  <c:v>0.89900000000000002</c:v>
                </c:pt>
                <c:pt idx="650">
                  <c:v>0.9</c:v>
                </c:pt>
                <c:pt idx="651">
                  <c:v>0.90100000000000002</c:v>
                </c:pt>
                <c:pt idx="652">
                  <c:v>0.90200000000000002</c:v>
                </c:pt>
                <c:pt idx="653">
                  <c:v>0.90300000000000002</c:v>
                </c:pt>
                <c:pt idx="654">
                  <c:v>0.90400000000000003</c:v>
                </c:pt>
                <c:pt idx="655">
                  <c:v>0.90500000000000003</c:v>
                </c:pt>
                <c:pt idx="656">
                  <c:v>0.90600000000000003</c:v>
                </c:pt>
                <c:pt idx="657">
                  <c:v>0.90700000000000003</c:v>
                </c:pt>
                <c:pt idx="658">
                  <c:v>0.90800000000000003</c:v>
                </c:pt>
                <c:pt idx="659">
                  <c:v>0.90900000000000003</c:v>
                </c:pt>
                <c:pt idx="660">
                  <c:v>0.91</c:v>
                </c:pt>
                <c:pt idx="661">
                  <c:v>0.91100000000000003</c:v>
                </c:pt>
                <c:pt idx="662">
                  <c:v>0.91200000000000003</c:v>
                </c:pt>
                <c:pt idx="663">
                  <c:v>0.91300000000000003</c:v>
                </c:pt>
                <c:pt idx="664">
                  <c:v>0.91400000000000003</c:v>
                </c:pt>
                <c:pt idx="665">
                  <c:v>0.91500000000000004</c:v>
                </c:pt>
                <c:pt idx="666">
                  <c:v>0.91600000000000004</c:v>
                </c:pt>
                <c:pt idx="667">
                  <c:v>0.91700000000000004</c:v>
                </c:pt>
                <c:pt idx="668">
                  <c:v>0.91800000000000004</c:v>
                </c:pt>
                <c:pt idx="669">
                  <c:v>0.91900000000000004</c:v>
                </c:pt>
                <c:pt idx="670">
                  <c:v>0.92</c:v>
                </c:pt>
                <c:pt idx="671">
                  <c:v>0.92100000000000004</c:v>
                </c:pt>
                <c:pt idx="672">
                  <c:v>0.92200000000000004</c:v>
                </c:pt>
                <c:pt idx="673">
                  <c:v>0.92300000000000004</c:v>
                </c:pt>
                <c:pt idx="674">
                  <c:v>0.92400000000000004</c:v>
                </c:pt>
                <c:pt idx="675">
                  <c:v>0.92500000000000004</c:v>
                </c:pt>
                <c:pt idx="676">
                  <c:v>0.92600000000000005</c:v>
                </c:pt>
                <c:pt idx="677">
                  <c:v>0.92700000000000005</c:v>
                </c:pt>
                <c:pt idx="678">
                  <c:v>0.92800000000000005</c:v>
                </c:pt>
                <c:pt idx="679">
                  <c:v>0.92900000000000005</c:v>
                </c:pt>
                <c:pt idx="680">
                  <c:v>0.93</c:v>
                </c:pt>
                <c:pt idx="681">
                  <c:v>0.93100000000000005</c:v>
                </c:pt>
                <c:pt idx="682">
                  <c:v>0.93200000000000005</c:v>
                </c:pt>
                <c:pt idx="683">
                  <c:v>0.93300000000000005</c:v>
                </c:pt>
                <c:pt idx="684">
                  <c:v>0.93400000000000005</c:v>
                </c:pt>
                <c:pt idx="685">
                  <c:v>0.93500000000000005</c:v>
                </c:pt>
                <c:pt idx="686">
                  <c:v>0.93600000000000005</c:v>
                </c:pt>
                <c:pt idx="687">
                  <c:v>0.93700000000000006</c:v>
                </c:pt>
                <c:pt idx="688">
                  <c:v>0.93799999999999994</c:v>
                </c:pt>
                <c:pt idx="689">
                  <c:v>0.93899999999999995</c:v>
                </c:pt>
                <c:pt idx="690">
                  <c:v>0.94</c:v>
                </c:pt>
                <c:pt idx="691">
                  <c:v>0.94099999999999995</c:v>
                </c:pt>
                <c:pt idx="692">
                  <c:v>0.94199999999999995</c:v>
                </c:pt>
                <c:pt idx="693">
                  <c:v>0.94299999999999995</c:v>
                </c:pt>
                <c:pt idx="694">
                  <c:v>0.94399999999999995</c:v>
                </c:pt>
                <c:pt idx="695">
                  <c:v>0.94499999999999995</c:v>
                </c:pt>
                <c:pt idx="696">
                  <c:v>0.94599999999999995</c:v>
                </c:pt>
                <c:pt idx="697">
                  <c:v>0.94699999999999995</c:v>
                </c:pt>
                <c:pt idx="698">
                  <c:v>0.94799999999999995</c:v>
                </c:pt>
                <c:pt idx="699">
                  <c:v>0.94899999999999995</c:v>
                </c:pt>
                <c:pt idx="700">
                  <c:v>0.95</c:v>
                </c:pt>
                <c:pt idx="701">
                  <c:v>0.95099999999999996</c:v>
                </c:pt>
                <c:pt idx="702">
                  <c:v>0.95199999999999996</c:v>
                </c:pt>
                <c:pt idx="703">
                  <c:v>0.95299999999999996</c:v>
                </c:pt>
                <c:pt idx="704">
                  <c:v>0.95399999999999996</c:v>
                </c:pt>
                <c:pt idx="705">
                  <c:v>0.95499999999999996</c:v>
                </c:pt>
                <c:pt idx="706">
                  <c:v>0.95599999999999996</c:v>
                </c:pt>
                <c:pt idx="707">
                  <c:v>0.95699999999999996</c:v>
                </c:pt>
                <c:pt idx="708">
                  <c:v>0.95799999999999996</c:v>
                </c:pt>
                <c:pt idx="709">
                  <c:v>0.95899999999999996</c:v>
                </c:pt>
                <c:pt idx="710">
                  <c:v>0.96</c:v>
                </c:pt>
                <c:pt idx="711">
                  <c:v>0.96099999999999997</c:v>
                </c:pt>
                <c:pt idx="712">
                  <c:v>0.96199999999999997</c:v>
                </c:pt>
                <c:pt idx="713">
                  <c:v>0.96299999999999997</c:v>
                </c:pt>
                <c:pt idx="714">
                  <c:v>0.96399999999999997</c:v>
                </c:pt>
                <c:pt idx="715">
                  <c:v>0.96499999999999997</c:v>
                </c:pt>
                <c:pt idx="716">
                  <c:v>0.96599999999999997</c:v>
                </c:pt>
                <c:pt idx="717">
                  <c:v>0.96699999999999997</c:v>
                </c:pt>
                <c:pt idx="718">
                  <c:v>0.96799999999999997</c:v>
                </c:pt>
                <c:pt idx="719">
                  <c:v>0.96899999999999997</c:v>
                </c:pt>
                <c:pt idx="720">
                  <c:v>0.97</c:v>
                </c:pt>
                <c:pt idx="721">
                  <c:v>0.97099999999999997</c:v>
                </c:pt>
                <c:pt idx="722">
                  <c:v>0.97199999999999998</c:v>
                </c:pt>
                <c:pt idx="723">
                  <c:v>0.97299999999999998</c:v>
                </c:pt>
                <c:pt idx="724">
                  <c:v>0.97399999999999998</c:v>
                </c:pt>
                <c:pt idx="725">
                  <c:v>0.97499999999999998</c:v>
                </c:pt>
                <c:pt idx="726">
                  <c:v>0.97599999999999998</c:v>
                </c:pt>
                <c:pt idx="727">
                  <c:v>0.97699999999999998</c:v>
                </c:pt>
                <c:pt idx="728">
                  <c:v>0.97799999999999998</c:v>
                </c:pt>
                <c:pt idx="729">
                  <c:v>0.97899999999999998</c:v>
                </c:pt>
                <c:pt idx="730">
                  <c:v>0.98</c:v>
                </c:pt>
                <c:pt idx="731">
                  <c:v>0.98099999999999998</c:v>
                </c:pt>
                <c:pt idx="732">
                  <c:v>0.98199999999999998</c:v>
                </c:pt>
                <c:pt idx="733">
                  <c:v>0.98299999999999998</c:v>
                </c:pt>
                <c:pt idx="734">
                  <c:v>0.98399999999999999</c:v>
                </c:pt>
                <c:pt idx="735">
                  <c:v>0.98499999999999999</c:v>
                </c:pt>
                <c:pt idx="736">
                  <c:v>0.98599999999999999</c:v>
                </c:pt>
                <c:pt idx="737">
                  <c:v>0.98699999999999999</c:v>
                </c:pt>
                <c:pt idx="738">
                  <c:v>0.98799999999999999</c:v>
                </c:pt>
                <c:pt idx="739">
                  <c:v>0.98899999999999999</c:v>
                </c:pt>
                <c:pt idx="740">
                  <c:v>0.99</c:v>
                </c:pt>
                <c:pt idx="741">
                  <c:v>0.99099999999999999</c:v>
                </c:pt>
                <c:pt idx="742">
                  <c:v>0.99199999999999999</c:v>
                </c:pt>
                <c:pt idx="743">
                  <c:v>0.99299999999999999</c:v>
                </c:pt>
                <c:pt idx="744">
                  <c:v>0.99399999999999999</c:v>
                </c:pt>
                <c:pt idx="745">
                  <c:v>0.995</c:v>
                </c:pt>
                <c:pt idx="746">
                  <c:v>0.996</c:v>
                </c:pt>
                <c:pt idx="747">
                  <c:v>0.997</c:v>
                </c:pt>
                <c:pt idx="748">
                  <c:v>0.998</c:v>
                </c:pt>
                <c:pt idx="749">
                  <c:v>0.999</c:v>
                </c:pt>
                <c:pt idx="750">
                  <c:v>1</c:v>
                </c:pt>
                <c:pt idx="751">
                  <c:v>1.0009999999999999</c:v>
                </c:pt>
                <c:pt idx="752">
                  <c:v>1.002</c:v>
                </c:pt>
                <c:pt idx="753">
                  <c:v>1.0029999999999999</c:v>
                </c:pt>
                <c:pt idx="754">
                  <c:v>1.004</c:v>
                </c:pt>
                <c:pt idx="755">
                  <c:v>1.0049999999999999</c:v>
                </c:pt>
                <c:pt idx="756">
                  <c:v>1.006</c:v>
                </c:pt>
                <c:pt idx="757">
                  <c:v>1.0069999999999999</c:v>
                </c:pt>
                <c:pt idx="758">
                  <c:v>1.008</c:v>
                </c:pt>
                <c:pt idx="759">
                  <c:v>1.0089999999999999</c:v>
                </c:pt>
                <c:pt idx="760">
                  <c:v>1.01</c:v>
                </c:pt>
                <c:pt idx="761">
                  <c:v>1.0109999999999999</c:v>
                </c:pt>
                <c:pt idx="762">
                  <c:v>1.012</c:v>
                </c:pt>
                <c:pt idx="763">
                  <c:v>1.0129999999999999</c:v>
                </c:pt>
                <c:pt idx="764">
                  <c:v>1.014</c:v>
                </c:pt>
                <c:pt idx="765">
                  <c:v>1.0149999999999999</c:v>
                </c:pt>
                <c:pt idx="766">
                  <c:v>1.016</c:v>
                </c:pt>
                <c:pt idx="767">
                  <c:v>1.0169999999999999</c:v>
                </c:pt>
                <c:pt idx="768">
                  <c:v>1.018</c:v>
                </c:pt>
                <c:pt idx="769">
                  <c:v>1.0189999999999999</c:v>
                </c:pt>
                <c:pt idx="770">
                  <c:v>1.02</c:v>
                </c:pt>
                <c:pt idx="771">
                  <c:v>1.0209999999999999</c:v>
                </c:pt>
                <c:pt idx="772">
                  <c:v>1.022</c:v>
                </c:pt>
                <c:pt idx="773">
                  <c:v>1.0229999999999999</c:v>
                </c:pt>
                <c:pt idx="774">
                  <c:v>1.024</c:v>
                </c:pt>
                <c:pt idx="775">
                  <c:v>1.0249999999999999</c:v>
                </c:pt>
                <c:pt idx="776">
                  <c:v>1.026</c:v>
                </c:pt>
                <c:pt idx="777">
                  <c:v>1.0269999999999999</c:v>
                </c:pt>
                <c:pt idx="778">
                  <c:v>1.028</c:v>
                </c:pt>
                <c:pt idx="779">
                  <c:v>1.0289999999999999</c:v>
                </c:pt>
                <c:pt idx="780">
                  <c:v>1.03</c:v>
                </c:pt>
                <c:pt idx="781">
                  <c:v>1.0309999999999999</c:v>
                </c:pt>
                <c:pt idx="782">
                  <c:v>1.032</c:v>
                </c:pt>
                <c:pt idx="783">
                  <c:v>1.0329999999999999</c:v>
                </c:pt>
                <c:pt idx="784">
                  <c:v>1.034</c:v>
                </c:pt>
                <c:pt idx="785">
                  <c:v>1.0349999999999999</c:v>
                </c:pt>
                <c:pt idx="786">
                  <c:v>1.036</c:v>
                </c:pt>
                <c:pt idx="787">
                  <c:v>1.0369999999999999</c:v>
                </c:pt>
                <c:pt idx="788">
                  <c:v>1.038</c:v>
                </c:pt>
                <c:pt idx="789">
                  <c:v>1.0389999999999999</c:v>
                </c:pt>
                <c:pt idx="790">
                  <c:v>1.04</c:v>
                </c:pt>
                <c:pt idx="791">
                  <c:v>1.0409999999999999</c:v>
                </c:pt>
                <c:pt idx="792">
                  <c:v>1.042</c:v>
                </c:pt>
                <c:pt idx="793">
                  <c:v>1.0429999999999999</c:v>
                </c:pt>
                <c:pt idx="794">
                  <c:v>1.044</c:v>
                </c:pt>
                <c:pt idx="795">
                  <c:v>1.0449999999999999</c:v>
                </c:pt>
                <c:pt idx="796">
                  <c:v>1.046</c:v>
                </c:pt>
                <c:pt idx="797">
                  <c:v>1.0469999999999999</c:v>
                </c:pt>
                <c:pt idx="798">
                  <c:v>1.048</c:v>
                </c:pt>
                <c:pt idx="799">
                  <c:v>1.0489999999999999</c:v>
                </c:pt>
                <c:pt idx="800">
                  <c:v>1.05</c:v>
                </c:pt>
                <c:pt idx="801">
                  <c:v>1.0509999999999999</c:v>
                </c:pt>
                <c:pt idx="802">
                  <c:v>1.052</c:v>
                </c:pt>
                <c:pt idx="803">
                  <c:v>1.0529999999999999</c:v>
                </c:pt>
                <c:pt idx="804">
                  <c:v>1.054</c:v>
                </c:pt>
                <c:pt idx="805">
                  <c:v>1.0549999999999999</c:v>
                </c:pt>
                <c:pt idx="806">
                  <c:v>1.056</c:v>
                </c:pt>
                <c:pt idx="807">
                  <c:v>1.0569999999999999</c:v>
                </c:pt>
                <c:pt idx="808">
                  <c:v>1.0580000000000001</c:v>
                </c:pt>
                <c:pt idx="809">
                  <c:v>1.0589999999999999</c:v>
                </c:pt>
                <c:pt idx="810">
                  <c:v>1.06</c:v>
                </c:pt>
                <c:pt idx="811">
                  <c:v>1.0609999999999999</c:v>
                </c:pt>
                <c:pt idx="812">
                  <c:v>1.0620000000000001</c:v>
                </c:pt>
                <c:pt idx="813">
                  <c:v>1.0629999999999999</c:v>
                </c:pt>
                <c:pt idx="814">
                  <c:v>1.0640000000000001</c:v>
                </c:pt>
                <c:pt idx="815">
                  <c:v>1.0649999999999999</c:v>
                </c:pt>
                <c:pt idx="816">
                  <c:v>1.0660000000000001</c:v>
                </c:pt>
                <c:pt idx="817">
                  <c:v>1.0669999999999999</c:v>
                </c:pt>
                <c:pt idx="818">
                  <c:v>1.0680000000000001</c:v>
                </c:pt>
                <c:pt idx="819">
                  <c:v>1.069</c:v>
                </c:pt>
                <c:pt idx="820">
                  <c:v>1.07</c:v>
                </c:pt>
                <c:pt idx="821">
                  <c:v>1.071</c:v>
                </c:pt>
                <c:pt idx="822">
                  <c:v>1.0720000000000001</c:v>
                </c:pt>
                <c:pt idx="823">
                  <c:v>1.073</c:v>
                </c:pt>
                <c:pt idx="824">
                  <c:v>1.0740000000000001</c:v>
                </c:pt>
                <c:pt idx="825">
                  <c:v>1.075</c:v>
                </c:pt>
                <c:pt idx="826">
                  <c:v>1.0760000000000001</c:v>
                </c:pt>
                <c:pt idx="827">
                  <c:v>1.077</c:v>
                </c:pt>
                <c:pt idx="828">
                  <c:v>1.0780000000000001</c:v>
                </c:pt>
                <c:pt idx="829">
                  <c:v>1.079</c:v>
                </c:pt>
                <c:pt idx="830">
                  <c:v>1.08</c:v>
                </c:pt>
                <c:pt idx="831">
                  <c:v>1.081</c:v>
                </c:pt>
                <c:pt idx="832">
                  <c:v>1.0820000000000001</c:v>
                </c:pt>
                <c:pt idx="833">
                  <c:v>1.083</c:v>
                </c:pt>
                <c:pt idx="834">
                  <c:v>1.0840000000000001</c:v>
                </c:pt>
                <c:pt idx="835">
                  <c:v>1.085</c:v>
                </c:pt>
                <c:pt idx="836">
                  <c:v>1.0860000000000001</c:v>
                </c:pt>
                <c:pt idx="837">
                  <c:v>1.087</c:v>
                </c:pt>
                <c:pt idx="838">
                  <c:v>1.0880000000000001</c:v>
                </c:pt>
                <c:pt idx="839">
                  <c:v>1.089</c:v>
                </c:pt>
                <c:pt idx="840">
                  <c:v>1.0900000000000001</c:v>
                </c:pt>
                <c:pt idx="841">
                  <c:v>1.091</c:v>
                </c:pt>
                <c:pt idx="842">
                  <c:v>1.0920000000000001</c:v>
                </c:pt>
                <c:pt idx="843">
                  <c:v>1.093</c:v>
                </c:pt>
                <c:pt idx="844">
                  <c:v>1.0940000000000001</c:v>
                </c:pt>
                <c:pt idx="845">
                  <c:v>1.095</c:v>
                </c:pt>
                <c:pt idx="846">
                  <c:v>1.0960000000000001</c:v>
                </c:pt>
                <c:pt idx="847">
                  <c:v>1.097</c:v>
                </c:pt>
                <c:pt idx="848">
                  <c:v>1.0980000000000001</c:v>
                </c:pt>
                <c:pt idx="849">
                  <c:v>1.099</c:v>
                </c:pt>
                <c:pt idx="850">
                  <c:v>1.1000000000000001</c:v>
                </c:pt>
                <c:pt idx="851">
                  <c:v>1.101</c:v>
                </c:pt>
                <c:pt idx="852">
                  <c:v>1.1020000000000001</c:v>
                </c:pt>
                <c:pt idx="853">
                  <c:v>1.103</c:v>
                </c:pt>
                <c:pt idx="854">
                  <c:v>1.1040000000000001</c:v>
                </c:pt>
                <c:pt idx="855">
                  <c:v>1.105</c:v>
                </c:pt>
                <c:pt idx="856">
                  <c:v>1.1060000000000001</c:v>
                </c:pt>
                <c:pt idx="857">
                  <c:v>1.107</c:v>
                </c:pt>
                <c:pt idx="858">
                  <c:v>1.1080000000000001</c:v>
                </c:pt>
                <c:pt idx="859">
                  <c:v>1.109</c:v>
                </c:pt>
                <c:pt idx="860">
                  <c:v>1.1100000000000001</c:v>
                </c:pt>
                <c:pt idx="861">
                  <c:v>1.111</c:v>
                </c:pt>
                <c:pt idx="862">
                  <c:v>1.1120000000000001</c:v>
                </c:pt>
                <c:pt idx="863">
                  <c:v>1.113</c:v>
                </c:pt>
                <c:pt idx="864">
                  <c:v>1.1140000000000001</c:v>
                </c:pt>
                <c:pt idx="865">
                  <c:v>1.115</c:v>
                </c:pt>
                <c:pt idx="866">
                  <c:v>1.1160000000000001</c:v>
                </c:pt>
                <c:pt idx="867">
                  <c:v>1.117</c:v>
                </c:pt>
                <c:pt idx="868">
                  <c:v>1.1180000000000001</c:v>
                </c:pt>
                <c:pt idx="869">
                  <c:v>1.119</c:v>
                </c:pt>
                <c:pt idx="870">
                  <c:v>1.1200000000000001</c:v>
                </c:pt>
                <c:pt idx="871">
                  <c:v>1.121</c:v>
                </c:pt>
                <c:pt idx="872">
                  <c:v>1.1220000000000001</c:v>
                </c:pt>
                <c:pt idx="873">
                  <c:v>1.123</c:v>
                </c:pt>
                <c:pt idx="874">
                  <c:v>1.1240000000000001</c:v>
                </c:pt>
                <c:pt idx="875">
                  <c:v>1.125</c:v>
                </c:pt>
                <c:pt idx="876">
                  <c:v>1.1259999999999999</c:v>
                </c:pt>
                <c:pt idx="877">
                  <c:v>1.127</c:v>
                </c:pt>
                <c:pt idx="878">
                  <c:v>1.1279999999999999</c:v>
                </c:pt>
                <c:pt idx="879">
                  <c:v>1.129</c:v>
                </c:pt>
                <c:pt idx="880">
                  <c:v>1.1299999999999999</c:v>
                </c:pt>
                <c:pt idx="881">
                  <c:v>1.131</c:v>
                </c:pt>
                <c:pt idx="882">
                  <c:v>1.1319999999999999</c:v>
                </c:pt>
                <c:pt idx="883">
                  <c:v>1.133</c:v>
                </c:pt>
                <c:pt idx="884">
                  <c:v>1.1339999999999999</c:v>
                </c:pt>
                <c:pt idx="885">
                  <c:v>1.135</c:v>
                </c:pt>
                <c:pt idx="886">
                  <c:v>1.1359999999999999</c:v>
                </c:pt>
                <c:pt idx="887">
                  <c:v>1.137</c:v>
                </c:pt>
                <c:pt idx="888">
                  <c:v>1.1379999999999999</c:v>
                </c:pt>
                <c:pt idx="889">
                  <c:v>1.139</c:v>
                </c:pt>
                <c:pt idx="890">
                  <c:v>1.1399999999999999</c:v>
                </c:pt>
                <c:pt idx="891">
                  <c:v>1.141</c:v>
                </c:pt>
                <c:pt idx="892">
                  <c:v>1.1419999999999999</c:v>
                </c:pt>
                <c:pt idx="893">
                  <c:v>1.143</c:v>
                </c:pt>
                <c:pt idx="894">
                  <c:v>1.1439999999999999</c:v>
                </c:pt>
                <c:pt idx="895">
                  <c:v>1.145</c:v>
                </c:pt>
                <c:pt idx="896">
                  <c:v>1.1459999999999999</c:v>
                </c:pt>
                <c:pt idx="897">
                  <c:v>1.147</c:v>
                </c:pt>
                <c:pt idx="898">
                  <c:v>1.1479999999999999</c:v>
                </c:pt>
                <c:pt idx="899">
                  <c:v>1.149</c:v>
                </c:pt>
                <c:pt idx="900">
                  <c:v>1.1499999999999999</c:v>
                </c:pt>
                <c:pt idx="901">
                  <c:v>1.151</c:v>
                </c:pt>
                <c:pt idx="902">
                  <c:v>1.1519999999999999</c:v>
                </c:pt>
                <c:pt idx="903">
                  <c:v>1.153</c:v>
                </c:pt>
                <c:pt idx="904">
                  <c:v>1.1539999999999999</c:v>
                </c:pt>
                <c:pt idx="905">
                  <c:v>1.155</c:v>
                </c:pt>
                <c:pt idx="906">
                  <c:v>1.1559999999999999</c:v>
                </c:pt>
                <c:pt idx="907">
                  <c:v>1.157</c:v>
                </c:pt>
                <c:pt idx="908">
                  <c:v>1.1579999999999999</c:v>
                </c:pt>
                <c:pt idx="909">
                  <c:v>1.159</c:v>
                </c:pt>
                <c:pt idx="910">
                  <c:v>1.1599999999999999</c:v>
                </c:pt>
                <c:pt idx="911">
                  <c:v>1.161</c:v>
                </c:pt>
                <c:pt idx="912">
                  <c:v>1.1619999999999999</c:v>
                </c:pt>
                <c:pt idx="913">
                  <c:v>1.163</c:v>
                </c:pt>
                <c:pt idx="914">
                  <c:v>1.1639999999999999</c:v>
                </c:pt>
                <c:pt idx="915">
                  <c:v>1.165</c:v>
                </c:pt>
                <c:pt idx="916">
                  <c:v>1.1659999999999999</c:v>
                </c:pt>
                <c:pt idx="917">
                  <c:v>1.167</c:v>
                </c:pt>
                <c:pt idx="918">
                  <c:v>1.1679999999999999</c:v>
                </c:pt>
                <c:pt idx="919">
                  <c:v>1.169</c:v>
                </c:pt>
                <c:pt idx="920">
                  <c:v>1.17</c:v>
                </c:pt>
                <c:pt idx="921">
                  <c:v>1.171</c:v>
                </c:pt>
                <c:pt idx="922">
                  <c:v>1.1719999999999999</c:v>
                </c:pt>
                <c:pt idx="923">
                  <c:v>1.173</c:v>
                </c:pt>
                <c:pt idx="924">
                  <c:v>1.1739999999999999</c:v>
                </c:pt>
                <c:pt idx="925">
                  <c:v>1.175</c:v>
                </c:pt>
                <c:pt idx="926">
                  <c:v>1.1759999999999999</c:v>
                </c:pt>
                <c:pt idx="927">
                  <c:v>1.177</c:v>
                </c:pt>
                <c:pt idx="928">
                  <c:v>1.1779999999999999</c:v>
                </c:pt>
                <c:pt idx="929">
                  <c:v>1.179</c:v>
                </c:pt>
                <c:pt idx="930">
                  <c:v>1.18</c:v>
                </c:pt>
                <c:pt idx="931">
                  <c:v>1.181</c:v>
                </c:pt>
                <c:pt idx="932">
                  <c:v>1.1819999999999999</c:v>
                </c:pt>
                <c:pt idx="933">
                  <c:v>1.1830000000000001</c:v>
                </c:pt>
                <c:pt idx="934">
                  <c:v>1.1839999999999999</c:v>
                </c:pt>
                <c:pt idx="935">
                  <c:v>1.1850000000000001</c:v>
                </c:pt>
                <c:pt idx="936">
                  <c:v>1.1859999999999999</c:v>
                </c:pt>
                <c:pt idx="937">
                  <c:v>1.1870000000000001</c:v>
                </c:pt>
                <c:pt idx="938">
                  <c:v>1.1879999999999999</c:v>
                </c:pt>
                <c:pt idx="939">
                  <c:v>1.1890000000000001</c:v>
                </c:pt>
                <c:pt idx="940">
                  <c:v>1.19</c:v>
                </c:pt>
                <c:pt idx="941">
                  <c:v>1.1910000000000001</c:v>
                </c:pt>
                <c:pt idx="942">
                  <c:v>1.1919999999999999</c:v>
                </c:pt>
                <c:pt idx="943">
                  <c:v>1.1930000000000001</c:v>
                </c:pt>
                <c:pt idx="944">
                  <c:v>1.194</c:v>
                </c:pt>
                <c:pt idx="945">
                  <c:v>1.1950000000000001</c:v>
                </c:pt>
                <c:pt idx="946">
                  <c:v>1.196</c:v>
                </c:pt>
                <c:pt idx="947">
                  <c:v>1.1970000000000001</c:v>
                </c:pt>
                <c:pt idx="948">
                  <c:v>1.198</c:v>
                </c:pt>
                <c:pt idx="949">
                  <c:v>1.1990000000000001</c:v>
                </c:pt>
                <c:pt idx="950">
                  <c:v>1.2</c:v>
                </c:pt>
                <c:pt idx="951">
                  <c:v>1.2010000000000001</c:v>
                </c:pt>
                <c:pt idx="952">
                  <c:v>1.202</c:v>
                </c:pt>
                <c:pt idx="953">
                  <c:v>1.2030000000000001</c:v>
                </c:pt>
                <c:pt idx="954">
                  <c:v>1.204</c:v>
                </c:pt>
                <c:pt idx="955">
                  <c:v>1.2050000000000001</c:v>
                </c:pt>
                <c:pt idx="956">
                  <c:v>1.206</c:v>
                </c:pt>
                <c:pt idx="957">
                  <c:v>1.2070000000000001</c:v>
                </c:pt>
                <c:pt idx="958">
                  <c:v>1.208</c:v>
                </c:pt>
                <c:pt idx="959">
                  <c:v>1.2090000000000001</c:v>
                </c:pt>
                <c:pt idx="960">
                  <c:v>1.21</c:v>
                </c:pt>
                <c:pt idx="961">
                  <c:v>1.2110000000000001</c:v>
                </c:pt>
                <c:pt idx="962">
                  <c:v>1.212</c:v>
                </c:pt>
                <c:pt idx="963">
                  <c:v>1.2130000000000001</c:v>
                </c:pt>
                <c:pt idx="964">
                  <c:v>1.214</c:v>
                </c:pt>
                <c:pt idx="965">
                  <c:v>1.2150000000000001</c:v>
                </c:pt>
                <c:pt idx="966">
                  <c:v>1.216</c:v>
                </c:pt>
                <c:pt idx="967">
                  <c:v>1.2170000000000001</c:v>
                </c:pt>
                <c:pt idx="968">
                  <c:v>1.218</c:v>
                </c:pt>
                <c:pt idx="969">
                  <c:v>1.2190000000000001</c:v>
                </c:pt>
                <c:pt idx="970">
                  <c:v>1.22</c:v>
                </c:pt>
                <c:pt idx="971">
                  <c:v>1.2210000000000001</c:v>
                </c:pt>
                <c:pt idx="972">
                  <c:v>1.222</c:v>
                </c:pt>
                <c:pt idx="973">
                  <c:v>1.2230000000000001</c:v>
                </c:pt>
                <c:pt idx="974">
                  <c:v>1.224</c:v>
                </c:pt>
                <c:pt idx="975">
                  <c:v>1.2250000000000001</c:v>
                </c:pt>
                <c:pt idx="976">
                  <c:v>1.226</c:v>
                </c:pt>
                <c:pt idx="977">
                  <c:v>1.2270000000000001</c:v>
                </c:pt>
                <c:pt idx="978">
                  <c:v>1.228</c:v>
                </c:pt>
                <c:pt idx="979">
                  <c:v>1.2290000000000001</c:v>
                </c:pt>
                <c:pt idx="980">
                  <c:v>1.23</c:v>
                </c:pt>
                <c:pt idx="981">
                  <c:v>1.2310000000000001</c:v>
                </c:pt>
                <c:pt idx="982">
                  <c:v>1.232</c:v>
                </c:pt>
                <c:pt idx="983">
                  <c:v>1.2330000000000001</c:v>
                </c:pt>
                <c:pt idx="984">
                  <c:v>1.234</c:v>
                </c:pt>
                <c:pt idx="985">
                  <c:v>1.2350000000000001</c:v>
                </c:pt>
                <c:pt idx="986">
                  <c:v>1.236</c:v>
                </c:pt>
                <c:pt idx="987">
                  <c:v>1.2370000000000001</c:v>
                </c:pt>
                <c:pt idx="988">
                  <c:v>1.238</c:v>
                </c:pt>
                <c:pt idx="989">
                  <c:v>1.2390000000000001</c:v>
                </c:pt>
                <c:pt idx="990">
                  <c:v>1.24</c:v>
                </c:pt>
                <c:pt idx="991">
                  <c:v>1.2410000000000001</c:v>
                </c:pt>
                <c:pt idx="992">
                  <c:v>1.242</c:v>
                </c:pt>
                <c:pt idx="993">
                  <c:v>1.2430000000000001</c:v>
                </c:pt>
                <c:pt idx="994">
                  <c:v>1.244</c:v>
                </c:pt>
                <c:pt idx="995">
                  <c:v>1.2450000000000001</c:v>
                </c:pt>
                <c:pt idx="996">
                  <c:v>1.246</c:v>
                </c:pt>
                <c:pt idx="997">
                  <c:v>1.2470000000000001</c:v>
                </c:pt>
                <c:pt idx="998">
                  <c:v>1.248</c:v>
                </c:pt>
                <c:pt idx="999">
                  <c:v>1.2490000000000001</c:v>
                </c:pt>
                <c:pt idx="1000">
                  <c:v>1.25</c:v>
                </c:pt>
                <c:pt idx="1001">
                  <c:v>1.2509999999999999</c:v>
                </c:pt>
                <c:pt idx="1002">
                  <c:v>1.252</c:v>
                </c:pt>
                <c:pt idx="1003">
                  <c:v>1.2529999999999999</c:v>
                </c:pt>
                <c:pt idx="1004">
                  <c:v>1.254</c:v>
                </c:pt>
                <c:pt idx="1005">
                  <c:v>1.2549999999999999</c:v>
                </c:pt>
                <c:pt idx="1006">
                  <c:v>1.256</c:v>
                </c:pt>
                <c:pt idx="1007">
                  <c:v>1.2569999999999999</c:v>
                </c:pt>
                <c:pt idx="1008">
                  <c:v>1.258</c:v>
                </c:pt>
                <c:pt idx="1009">
                  <c:v>1.2589999999999999</c:v>
                </c:pt>
                <c:pt idx="1010">
                  <c:v>1.26</c:v>
                </c:pt>
                <c:pt idx="1011">
                  <c:v>1.2609999999999999</c:v>
                </c:pt>
                <c:pt idx="1012">
                  <c:v>1.262</c:v>
                </c:pt>
                <c:pt idx="1013">
                  <c:v>1.2629999999999999</c:v>
                </c:pt>
                <c:pt idx="1014">
                  <c:v>1.264</c:v>
                </c:pt>
                <c:pt idx="1015">
                  <c:v>1.2649999999999999</c:v>
                </c:pt>
                <c:pt idx="1016">
                  <c:v>1.266</c:v>
                </c:pt>
                <c:pt idx="1017">
                  <c:v>1.2669999999999999</c:v>
                </c:pt>
                <c:pt idx="1018">
                  <c:v>1.268</c:v>
                </c:pt>
                <c:pt idx="1019">
                  <c:v>1.2689999999999999</c:v>
                </c:pt>
                <c:pt idx="1020">
                  <c:v>1.27</c:v>
                </c:pt>
                <c:pt idx="1021">
                  <c:v>1.2709999999999999</c:v>
                </c:pt>
                <c:pt idx="1022">
                  <c:v>1.272</c:v>
                </c:pt>
                <c:pt idx="1023">
                  <c:v>1.2729999999999999</c:v>
                </c:pt>
                <c:pt idx="1024">
                  <c:v>1.274</c:v>
                </c:pt>
                <c:pt idx="1025">
                  <c:v>1.2749999999999999</c:v>
                </c:pt>
                <c:pt idx="1026">
                  <c:v>1.276</c:v>
                </c:pt>
                <c:pt idx="1027">
                  <c:v>1.2769999999999999</c:v>
                </c:pt>
                <c:pt idx="1028">
                  <c:v>1.278</c:v>
                </c:pt>
                <c:pt idx="1029">
                  <c:v>1.2789999999999999</c:v>
                </c:pt>
                <c:pt idx="1030">
                  <c:v>1.28</c:v>
                </c:pt>
                <c:pt idx="1031">
                  <c:v>1.2809999999999999</c:v>
                </c:pt>
                <c:pt idx="1032">
                  <c:v>1.282</c:v>
                </c:pt>
                <c:pt idx="1033">
                  <c:v>1.2829999999999999</c:v>
                </c:pt>
                <c:pt idx="1034">
                  <c:v>1.284</c:v>
                </c:pt>
                <c:pt idx="1035">
                  <c:v>1.2849999999999999</c:v>
                </c:pt>
                <c:pt idx="1036">
                  <c:v>1.286</c:v>
                </c:pt>
                <c:pt idx="1037">
                  <c:v>1.2869999999999999</c:v>
                </c:pt>
                <c:pt idx="1038">
                  <c:v>1.288</c:v>
                </c:pt>
                <c:pt idx="1039">
                  <c:v>1.2889999999999999</c:v>
                </c:pt>
                <c:pt idx="1040">
                  <c:v>1.29</c:v>
                </c:pt>
                <c:pt idx="1041">
                  <c:v>1.2909999999999999</c:v>
                </c:pt>
                <c:pt idx="1042">
                  <c:v>1.292</c:v>
                </c:pt>
                <c:pt idx="1043">
                  <c:v>1.2929999999999999</c:v>
                </c:pt>
                <c:pt idx="1044">
                  <c:v>1.294</c:v>
                </c:pt>
                <c:pt idx="1045">
                  <c:v>1.2949999999999999</c:v>
                </c:pt>
                <c:pt idx="1046">
                  <c:v>1.296</c:v>
                </c:pt>
                <c:pt idx="1047">
                  <c:v>1.2969999999999999</c:v>
                </c:pt>
                <c:pt idx="1048">
                  <c:v>1.298</c:v>
                </c:pt>
                <c:pt idx="1049">
                  <c:v>1.2989999999999999</c:v>
                </c:pt>
                <c:pt idx="1050">
                  <c:v>1.3</c:v>
                </c:pt>
                <c:pt idx="1051">
                  <c:v>1.3009999999999999</c:v>
                </c:pt>
                <c:pt idx="1052">
                  <c:v>1.302</c:v>
                </c:pt>
                <c:pt idx="1053">
                  <c:v>1.3029999999999999</c:v>
                </c:pt>
                <c:pt idx="1054">
                  <c:v>1.304</c:v>
                </c:pt>
                <c:pt idx="1055">
                  <c:v>1.3049999999999999</c:v>
                </c:pt>
                <c:pt idx="1056">
                  <c:v>1.306</c:v>
                </c:pt>
                <c:pt idx="1057">
                  <c:v>1.3069999999999999</c:v>
                </c:pt>
                <c:pt idx="1058">
                  <c:v>1.3080000000000001</c:v>
                </c:pt>
                <c:pt idx="1059">
                  <c:v>1.3089999999999999</c:v>
                </c:pt>
                <c:pt idx="1060">
                  <c:v>1.31</c:v>
                </c:pt>
                <c:pt idx="1061">
                  <c:v>1.3109999999999999</c:v>
                </c:pt>
                <c:pt idx="1062">
                  <c:v>1.3120000000000001</c:v>
                </c:pt>
                <c:pt idx="1063">
                  <c:v>1.3129999999999999</c:v>
                </c:pt>
                <c:pt idx="1064">
                  <c:v>1.3140000000000001</c:v>
                </c:pt>
                <c:pt idx="1065">
                  <c:v>1.3149999999999999</c:v>
                </c:pt>
                <c:pt idx="1066">
                  <c:v>1.3160000000000001</c:v>
                </c:pt>
                <c:pt idx="1067">
                  <c:v>1.3169999999999999</c:v>
                </c:pt>
                <c:pt idx="1068">
                  <c:v>1.3180000000000001</c:v>
                </c:pt>
                <c:pt idx="1069">
                  <c:v>1.319</c:v>
                </c:pt>
                <c:pt idx="1070">
                  <c:v>1.32</c:v>
                </c:pt>
                <c:pt idx="1071">
                  <c:v>1.321</c:v>
                </c:pt>
                <c:pt idx="1072">
                  <c:v>1.3220000000000001</c:v>
                </c:pt>
                <c:pt idx="1073">
                  <c:v>1.323</c:v>
                </c:pt>
                <c:pt idx="1074">
                  <c:v>1.3240000000000001</c:v>
                </c:pt>
                <c:pt idx="1075">
                  <c:v>1.325</c:v>
                </c:pt>
                <c:pt idx="1076">
                  <c:v>1.3260000000000001</c:v>
                </c:pt>
                <c:pt idx="1077">
                  <c:v>1.327</c:v>
                </c:pt>
                <c:pt idx="1078">
                  <c:v>1.3280000000000001</c:v>
                </c:pt>
                <c:pt idx="1079">
                  <c:v>1.329</c:v>
                </c:pt>
                <c:pt idx="1080">
                  <c:v>1.33</c:v>
                </c:pt>
                <c:pt idx="1081">
                  <c:v>1.331</c:v>
                </c:pt>
                <c:pt idx="1082">
                  <c:v>1.3320000000000001</c:v>
                </c:pt>
                <c:pt idx="1083">
                  <c:v>1.333</c:v>
                </c:pt>
                <c:pt idx="1084">
                  <c:v>1.3340000000000001</c:v>
                </c:pt>
                <c:pt idx="1085">
                  <c:v>1.335</c:v>
                </c:pt>
                <c:pt idx="1086">
                  <c:v>1.3360000000000001</c:v>
                </c:pt>
                <c:pt idx="1087">
                  <c:v>1.337</c:v>
                </c:pt>
                <c:pt idx="1088">
                  <c:v>1.3380000000000001</c:v>
                </c:pt>
                <c:pt idx="1089">
                  <c:v>1.339</c:v>
                </c:pt>
                <c:pt idx="1090">
                  <c:v>1.34</c:v>
                </c:pt>
                <c:pt idx="1091">
                  <c:v>1.341</c:v>
                </c:pt>
                <c:pt idx="1092">
                  <c:v>1.3420000000000001</c:v>
                </c:pt>
                <c:pt idx="1093">
                  <c:v>1.343</c:v>
                </c:pt>
                <c:pt idx="1094">
                  <c:v>1.3440000000000001</c:v>
                </c:pt>
                <c:pt idx="1095">
                  <c:v>1.345</c:v>
                </c:pt>
                <c:pt idx="1096">
                  <c:v>1.3460000000000001</c:v>
                </c:pt>
                <c:pt idx="1097">
                  <c:v>1.347</c:v>
                </c:pt>
                <c:pt idx="1098">
                  <c:v>1.3480000000000001</c:v>
                </c:pt>
                <c:pt idx="1099">
                  <c:v>1.349</c:v>
                </c:pt>
                <c:pt idx="1100">
                  <c:v>1.35</c:v>
                </c:pt>
                <c:pt idx="1101">
                  <c:v>1.351</c:v>
                </c:pt>
                <c:pt idx="1102">
                  <c:v>1.3520000000000001</c:v>
                </c:pt>
                <c:pt idx="1103">
                  <c:v>1.353</c:v>
                </c:pt>
                <c:pt idx="1104">
                  <c:v>1.3540000000000001</c:v>
                </c:pt>
                <c:pt idx="1105">
                  <c:v>1.355</c:v>
                </c:pt>
                <c:pt idx="1106">
                  <c:v>1.3560000000000001</c:v>
                </c:pt>
                <c:pt idx="1107">
                  <c:v>1.357</c:v>
                </c:pt>
                <c:pt idx="1108">
                  <c:v>1.3580000000000001</c:v>
                </c:pt>
                <c:pt idx="1109">
                  <c:v>1.359</c:v>
                </c:pt>
                <c:pt idx="1110">
                  <c:v>1.36</c:v>
                </c:pt>
                <c:pt idx="1111">
                  <c:v>1.361</c:v>
                </c:pt>
                <c:pt idx="1112">
                  <c:v>1.3620000000000001</c:v>
                </c:pt>
                <c:pt idx="1113">
                  <c:v>1.363</c:v>
                </c:pt>
                <c:pt idx="1114">
                  <c:v>1.3640000000000001</c:v>
                </c:pt>
                <c:pt idx="1115">
                  <c:v>1.365</c:v>
                </c:pt>
                <c:pt idx="1116">
                  <c:v>1.3660000000000001</c:v>
                </c:pt>
                <c:pt idx="1117">
                  <c:v>1.367</c:v>
                </c:pt>
                <c:pt idx="1118">
                  <c:v>1.3680000000000001</c:v>
                </c:pt>
                <c:pt idx="1119">
                  <c:v>1.369</c:v>
                </c:pt>
                <c:pt idx="1120">
                  <c:v>1.37</c:v>
                </c:pt>
                <c:pt idx="1121">
                  <c:v>1.371</c:v>
                </c:pt>
                <c:pt idx="1122">
                  <c:v>1.3720000000000001</c:v>
                </c:pt>
                <c:pt idx="1123">
                  <c:v>1.373</c:v>
                </c:pt>
                <c:pt idx="1124">
                  <c:v>1.3740000000000001</c:v>
                </c:pt>
                <c:pt idx="1125">
                  <c:v>1.375</c:v>
                </c:pt>
                <c:pt idx="1126">
                  <c:v>1.3759999999999999</c:v>
                </c:pt>
                <c:pt idx="1127">
                  <c:v>1.377</c:v>
                </c:pt>
                <c:pt idx="1128">
                  <c:v>1.3779999999999999</c:v>
                </c:pt>
                <c:pt idx="1129">
                  <c:v>1.379</c:v>
                </c:pt>
                <c:pt idx="1130">
                  <c:v>1.38</c:v>
                </c:pt>
                <c:pt idx="1131">
                  <c:v>1.381</c:v>
                </c:pt>
                <c:pt idx="1132">
                  <c:v>1.3819999999999999</c:v>
                </c:pt>
                <c:pt idx="1133">
                  <c:v>1.383</c:v>
                </c:pt>
                <c:pt idx="1134">
                  <c:v>1.3839999999999999</c:v>
                </c:pt>
                <c:pt idx="1135">
                  <c:v>1.385</c:v>
                </c:pt>
                <c:pt idx="1136">
                  <c:v>1.3859999999999999</c:v>
                </c:pt>
                <c:pt idx="1137">
                  <c:v>1.387</c:v>
                </c:pt>
                <c:pt idx="1138">
                  <c:v>1.3879999999999999</c:v>
                </c:pt>
                <c:pt idx="1139">
                  <c:v>1.389</c:v>
                </c:pt>
                <c:pt idx="1140">
                  <c:v>1.39</c:v>
                </c:pt>
                <c:pt idx="1141">
                  <c:v>1.391</c:v>
                </c:pt>
                <c:pt idx="1142">
                  <c:v>1.3919999999999999</c:v>
                </c:pt>
                <c:pt idx="1143">
                  <c:v>1.393</c:v>
                </c:pt>
                <c:pt idx="1144">
                  <c:v>1.3939999999999999</c:v>
                </c:pt>
                <c:pt idx="1145">
                  <c:v>1.395</c:v>
                </c:pt>
                <c:pt idx="1146">
                  <c:v>1.3959999999999999</c:v>
                </c:pt>
                <c:pt idx="1147">
                  <c:v>1.397</c:v>
                </c:pt>
                <c:pt idx="1148">
                  <c:v>1.3979999999999999</c:v>
                </c:pt>
                <c:pt idx="1149">
                  <c:v>1.399</c:v>
                </c:pt>
                <c:pt idx="1150">
                  <c:v>1.4</c:v>
                </c:pt>
                <c:pt idx="1151">
                  <c:v>1.401</c:v>
                </c:pt>
                <c:pt idx="1152">
                  <c:v>1.4019999999999999</c:v>
                </c:pt>
                <c:pt idx="1153">
                  <c:v>1.403</c:v>
                </c:pt>
                <c:pt idx="1154">
                  <c:v>1.4039999999999999</c:v>
                </c:pt>
                <c:pt idx="1155">
                  <c:v>1.405</c:v>
                </c:pt>
                <c:pt idx="1156">
                  <c:v>1.4059999999999999</c:v>
                </c:pt>
                <c:pt idx="1157">
                  <c:v>1.407</c:v>
                </c:pt>
                <c:pt idx="1158">
                  <c:v>1.4079999999999999</c:v>
                </c:pt>
                <c:pt idx="1159">
                  <c:v>1.409</c:v>
                </c:pt>
                <c:pt idx="1160">
                  <c:v>1.41</c:v>
                </c:pt>
                <c:pt idx="1161">
                  <c:v>1.411</c:v>
                </c:pt>
                <c:pt idx="1162">
                  <c:v>1.4119999999999999</c:v>
                </c:pt>
                <c:pt idx="1163">
                  <c:v>1.413</c:v>
                </c:pt>
                <c:pt idx="1164">
                  <c:v>1.4139999999999999</c:v>
                </c:pt>
                <c:pt idx="1165">
                  <c:v>1.415</c:v>
                </c:pt>
                <c:pt idx="1166">
                  <c:v>1.4159999999999999</c:v>
                </c:pt>
                <c:pt idx="1167">
                  <c:v>1.417</c:v>
                </c:pt>
                <c:pt idx="1168">
                  <c:v>1.4179999999999999</c:v>
                </c:pt>
                <c:pt idx="1169">
                  <c:v>1.419</c:v>
                </c:pt>
                <c:pt idx="1170">
                  <c:v>1.42</c:v>
                </c:pt>
                <c:pt idx="1171">
                  <c:v>1.421</c:v>
                </c:pt>
                <c:pt idx="1172">
                  <c:v>1.4219999999999999</c:v>
                </c:pt>
                <c:pt idx="1173">
                  <c:v>1.423</c:v>
                </c:pt>
                <c:pt idx="1174">
                  <c:v>1.4239999999999999</c:v>
                </c:pt>
                <c:pt idx="1175">
                  <c:v>1.425</c:v>
                </c:pt>
                <c:pt idx="1176">
                  <c:v>1.4259999999999999</c:v>
                </c:pt>
                <c:pt idx="1177">
                  <c:v>1.427</c:v>
                </c:pt>
                <c:pt idx="1178">
                  <c:v>1.4279999999999999</c:v>
                </c:pt>
                <c:pt idx="1179">
                  <c:v>1.429</c:v>
                </c:pt>
                <c:pt idx="1180">
                  <c:v>1.43</c:v>
                </c:pt>
                <c:pt idx="1181">
                  <c:v>1.431</c:v>
                </c:pt>
                <c:pt idx="1182">
                  <c:v>1.4319999999999999</c:v>
                </c:pt>
                <c:pt idx="1183">
                  <c:v>1.4330000000000001</c:v>
                </c:pt>
                <c:pt idx="1184">
                  <c:v>1.4339999999999999</c:v>
                </c:pt>
                <c:pt idx="1185">
                  <c:v>1.4350000000000001</c:v>
                </c:pt>
                <c:pt idx="1186">
                  <c:v>1.4359999999999999</c:v>
                </c:pt>
                <c:pt idx="1187">
                  <c:v>1.4370000000000001</c:v>
                </c:pt>
                <c:pt idx="1188">
                  <c:v>1.4379999999999999</c:v>
                </c:pt>
                <c:pt idx="1189">
                  <c:v>1.4390000000000001</c:v>
                </c:pt>
                <c:pt idx="1190">
                  <c:v>1.44</c:v>
                </c:pt>
                <c:pt idx="1191">
                  <c:v>1.4410000000000001</c:v>
                </c:pt>
                <c:pt idx="1192">
                  <c:v>1.4419999999999999</c:v>
                </c:pt>
                <c:pt idx="1193">
                  <c:v>1.4430000000000001</c:v>
                </c:pt>
                <c:pt idx="1194">
                  <c:v>1.444</c:v>
                </c:pt>
                <c:pt idx="1195">
                  <c:v>1.4450000000000001</c:v>
                </c:pt>
                <c:pt idx="1196">
                  <c:v>1.446</c:v>
                </c:pt>
                <c:pt idx="1197">
                  <c:v>1.4470000000000001</c:v>
                </c:pt>
                <c:pt idx="1198">
                  <c:v>1.448</c:v>
                </c:pt>
                <c:pt idx="1199">
                  <c:v>1.4490000000000001</c:v>
                </c:pt>
                <c:pt idx="1200">
                  <c:v>1.45</c:v>
                </c:pt>
                <c:pt idx="1201">
                  <c:v>1.4510000000000001</c:v>
                </c:pt>
                <c:pt idx="1202">
                  <c:v>1.452</c:v>
                </c:pt>
                <c:pt idx="1203">
                  <c:v>1.4530000000000001</c:v>
                </c:pt>
                <c:pt idx="1204">
                  <c:v>1.454</c:v>
                </c:pt>
                <c:pt idx="1205">
                  <c:v>1.4550000000000001</c:v>
                </c:pt>
                <c:pt idx="1206">
                  <c:v>1.456</c:v>
                </c:pt>
                <c:pt idx="1207">
                  <c:v>1.4570000000000001</c:v>
                </c:pt>
                <c:pt idx="1208">
                  <c:v>1.458</c:v>
                </c:pt>
                <c:pt idx="1209">
                  <c:v>1.4590000000000001</c:v>
                </c:pt>
                <c:pt idx="1210">
                  <c:v>1.46</c:v>
                </c:pt>
                <c:pt idx="1211">
                  <c:v>1.4610000000000001</c:v>
                </c:pt>
                <c:pt idx="1212">
                  <c:v>1.462</c:v>
                </c:pt>
                <c:pt idx="1213">
                  <c:v>1.4630000000000001</c:v>
                </c:pt>
                <c:pt idx="1214">
                  <c:v>1.464</c:v>
                </c:pt>
                <c:pt idx="1215">
                  <c:v>1.4650000000000001</c:v>
                </c:pt>
                <c:pt idx="1216">
                  <c:v>1.466</c:v>
                </c:pt>
                <c:pt idx="1217">
                  <c:v>1.4670000000000001</c:v>
                </c:pt>
                <c:pt idx="1218">
                  <c:v>1.468</c:v>
                </c:pt>
                <c:pt idx="1219">
                  <c:v>1.4690000000000001</c:v>
                </c:pt>
                <c:pt idx="1220">
                  <c:v>1.47</c:v>
                </c:pt>
                <c:pt idx="1221">
                  <c:v>1.4710000000000001</c:v>
                </c:pt>
                <c:pt idx="1222">
                  <c:v>1.472</c:v>
                </c:pt>
                <c:pt idx="1223">
                  <c:v>1.4730000000000001</c:v>
                </c:pt>
                <c:pt idx="1224">
                  <c:v>1.474</c:v>
                </c:pt>
                <c:pt idx="1225">
                  <c:v>1.4750000000000001</c:v>
                </c:pt>
                <c:pt idx="1226">
                  <c:v>1.476</c:v>
                </c:pt>
                <c:pt idx="1227">
                  <c:v>1.4770000000000001</c:v>
                </c:pt>
                <c:pt idx="1228">
                  <c:v>1.478</c:v>
                </c:pt>
                <c:pt idx="1229">
                  <c:v>1.4790000000000001</c:v>
                </c:pt>
                <c:pt idx="1230">
                  <c:v>1.48</c:v>
                </c:pt>
                <c:pt idx="1231">
                  <c:v>1.4810000000000001</c:v>
                </c:pt>
                <c:pt idx="1232">
                  <c:v>1.482</c:v>
                </c:pt>
                <c:pt idx="1233">
                  <c:v>1.4830000000000001</c:v>
                </c:pt>
                <c:pt idx="1234">
                  <c:v>1.484</c:v>
                </c:pt>
                <c:pt idx="1235">
                  <c:v>1.4850000000000001</c:v>
                </c:pt>
                <c:pt idx="1236">
                  <c:v>1.486</c:v>
                </c:pt>
                <c:pt idx="1237">
                  <c:v>1.4870000000000001</c:v>
                </c:pt>
                <c:pt idx="1238">
                  <c:v>1.488</c:v>
                </c:pt>
                <c:pt idx="1239">
                  <c:v>1.4890000000000001</c:v>
                </c:pt>
                <c:pt idx="1240">
                  <c:v>1.49</c:v>
                </c:pt>
                <c:pt idx="1241">
                  <c:v>1.4910000000000001</c:v>
                </c:pt>
                <c:pt idx="1242">
                  <c:v>1.492</c:v>
                </c:pt>
                <c:pt idx="1243">
                  <c:v>1.4930000000000001</c:v>
                </c:pt>
                <c:pt idx="1244">
                  <c:v>1.494</c:v>
                </c:pt>
                <c:pt idx="1245">
                  <c:v>1.4950000000000001</c:v>
                </c:pt>
                <c:pt idx="1246">
                  <c:v>1.496</c:v>
                </c:pt>
                <c:pt idx="1247">
                  <c:v>1.4970000000000001</c:v>
                </c:pt>
                <c:pt idx="1248">
                  <c:v>1.498</c:v>
                </c:pt>
                <c:pt idx="1249">
                  <c:v>1.4990000000000001</c:v>
                </c:pt>
                <c:pt idx="1250">
                  <c:v>1.5</c:v>
                </c:pt>
                <c:pt idx="1251">
                  <c:v>1.5009999999999999</c:v>
                </c:pt>
                <c:pt idx="1252">
                  <c:v>1.502</c:v>
                </c:pt>
                <c:pt idx="1253">
                  <c:v>1.5029999999999999</c:v>
                </c:pt>
                <c:pt idx="1254">
                  <c:v>1.504</c:v>
                </c:pt>
                <c:pt idx="1255">
                  <c:v>1.5049999999999999</c:v>
                </c:pt>
                <c:pt idx="1256">
                  <c:v>1.506</c:v>
                </c:pt>
                <c:pt idx="1257">
                  <c:v>1.5069999999999999</c:v>
                </c:pt>
                <c:pt idx="1258">
                  <c:v>1.508</c:v>
                </c:pt>
                <c:pt idx="1259">
                  <c:v>1.5089999999999999</c:v>
                </c:pt>
                <c:pt idx="1260">
                  <c:v>1.51</c:v>
                </c:pt>
                <c:pt idx="1261">
                  <c:v>1.5109999999999999</c:v>
                </c:pt>
                <c:pt idx="1262">
                  <c:v>1.512</c:v>
                </c:pt>
                <c:pt idx="1263">
                  <c:v>1.5129999999999999</c:v>
                </c:pt>
                <c:pt idx="1264">
                  <c:v>1.514</c:v>
                </c:pt>
                <c:pt idx="1265">
                  <c:v>1.5149999999999999</c:v>
                </c:pt>
                <c:pt idx="1266">
                  <c:v>1.516</c:v>
                </c:pt>
                <c:pt idx="1267">
                  <c:v>1.5169999999999999</c:v>
                </c:pt>
                <c:pt idx="1268">
                  <c:v>1.518</c:v>
                </c:pt>
                <c:pt idx="1269">
                  <c:v>1.5189999999999999</c:v>
                </c:pt>
                <c:pt idx="1270">
                  <c:v>1.52</c:v>
                </c:pt>
                <c:pt idx="1271">
                  <c:v>1.5209999999999999</c:v>
                </c:pt>
                <c:pt idx="1272">
                  <c:v>1.522</c:v>
                </c:pt>
                <c:pt idx="1273">
                  <c:v>1.5229999999999999</c:v>
                </c:pt>
                <c:pt idx="1274">
                  <c:v>1.524</c:v>
                </c:pt>
                <c:pt idx="1275">
                  <c:v>1.5249999999999999</c:v>
                </c:pt>
                <c:pt idx="1276">
                  <c:v>1.526</c:v>
                </c:pt>
                <c:pt idx="1277">
                  <c:v>1.5269999999999999</c:v>
                </c:pt>
                <c:pt idx="1278">
                  <c:v>1.528</c:v>
                </c:pt>
                <c:pt idx="1279">
                  <c:v>1.5289999999999999</c:v>
                </c:pt>
                <c:pt idx="1280">
                  <c:v>1.53</c:v>
                </c:pt>
                <c:pt idx="1281">
                  <c:v>1.5309999999999999</c:v>
                </c:pt>
                <c:pt idx="1282">
                  <c:v>1.532</c:v>
                </c:pt>
                <c:pt idx="1283">
                  <c:v>1.5329999999999999</c:v>
                </c:pt>
                <c:pt idx="1284">
                  <c:v>1.534</c:v>
                </c:pt>
                <c:pt idx="1285">
                  <c:v>1.5349999999999999</c:v>
                </c:pt>
                <c:pt idx="1286">
                  <c:v>1.536</c:v>
                </c:pt>
                <c:pt idx="1287">
                  <c:v>1.5369999999999999</c:v>
                </c:pt>
                <c:pt idx="1288">
                  <c:v>1.538</c:v>
                </c:pt>
                <c:pt idx="1289">
                  <c:v>1.5389999999999999</c:v>
                </c:pt>
                <c:pt idx="1290">
                  <c:v>1.54</c:v>
                </c:pt>
                <c:pt idx="1291">
                  <c:v>1.5409999999999999</c:v>
                </c:pt>
                <c:pt idx="1292">
                  <c:v>1.542</c:v>
                </c:pt>
                <c:pt idx="1293">
                  <c:v>1.5429999999999999</c:v>
                </c:pt>
                <c:pt idx="1294">
                  <c:v>1.544</c:v>
                </c:pt>
                <c:pt idx="1295">
                  <c:v>1.5449999999999999</c:v>
                </c:pt>
                <c:pt idx="1296">
                  <c:v>1.546</c:v>
                </c:pt>
                <c:pt idx="1297">
                  <c:v>1.5469999999999999</c:v>
                </c:pt>
                <c:pt idx="1298">
                  <c:v>1.548</c:v>
                </c:pt>
                <c:pt idx="1299">
                  <c:v>1.5489999999999999</c:v>
                </c:pt>
                <c:pt idx="1300">
                  <c:v>1.55</c:v>
                </c:pt>
                <c:pt idx="1301">
                  <c:v>1.5509999999999999</c:v>
                </c:pt>
                <c:pt idx="1302">
                  <c:v>1.552</c:v>
                </c:pt>
                <c:pt idx="1303">
                  <c:v>1.5529999999999999</c:v>
                </c:pt>
                <c:pt idx="1304">
                  <c:v>1.554</c:v>
                </c:pt>
                <c:pt idx="1305">
                  <c:v>1.5549999999999999</c:v>
                </c:pt>
                <c:pt idx="1306">
                  <c:v>1.556</c:v>
                </c:pt>
                <c:pt idx="1307">
                  <c:v>1.5569999999999999</c:v>
                </c:pt>
                <c:pt idx="1308">
                  <c:v>1.5580000000000001</c:v>
                </c:pt>
                <c:pt idx="1309">
                  <c:v>1.5589999999999999</c:v>
                </c:pt>
                <c:pt idx="1310">
                  <c:v>1.56</c:v>
                </c:pt>
                <c:pt idx="1311">
                  <c:v>1.5609999999999999</c:v>
                </c:pt>
                <c:pt idx="1312">
                  <c:v>1.5620000000000001</c:v>
                </c:pt>
                <c:pt idx="1313">
                  <c:v>1.5629999999999999</c:v>
                </c:pt>
                <c:pt idx="1314">
                  <c:v>1.5640000000000001</c:v>
                </c:pt>
                <c:pt idx="1315">
                  <c:v>1.5649999999999999</c:v>
                </c:pt>
                <c:pt idx="1316">
                  <c:v>1.5660000000000001</c:v>
                </c:pt>
                <c:pt idx="1317">
                  <c:v>1.5669999999999999</c:v>
                </c:pt>
                <c:pt idx="1318">
                  <c:v>1.5680000000000001</c:v>
                </c:pt>
                <c:pt idx="1319">
                  <c:v>1.569</c:v>
                </c:pt>
                <c:pt idx="1320">
                  <c:v>1.57</c:v>
                </c:pt>
                <c:pt idx="1321">
                  <c:v>1.571</c:v>
                </c:pt>
                <c:pt idx="1322">
                  <c:v>1.5720000000000001</c:v>
                </c:pt>
                <c:pt idx="1323">
                  <c:v>1.573</c:v>
                </c:pt>
                <c:pt idx="1324">
                  <c:v>1.5740000000000001</c:v>
                </c:pt>
                <c:pt idx="1325">
                  <c:v>1.575</c:v>
                </c:pt>
                <c:pt idx="1326">
                  <c:v>1.5760000000000001</c:v>
                </c:pt>
                <c:pt idx="1327">
                  <c:v>1.577</c:v>
                </c:pt>
                <c:pt idx="1328">
                  <c:v>1.5780000000000001</c:v>
                </c:pt>
                <c:pt idx="1329">
                  <c:v>1.579</c:v>
                </c:pt>
                <c:pt idx="1330">
                  <c:v>1.58</c:v>
                </c:pt>
                <c:pt idx="1331">
                  <c:v>1.581</c:v>
                </c:pt>
                <c:pt idx="1332">
                  <c:v>1.5820000000000001</c:v>
                </c:pt>
                <c:pt idx="1333">
                  <c:v>1.583</c:v>
                </c:pt>
                <c:pt idx="1334">
                  <c:v>1.5840000000000001</c:v>
                </c:pt>
                <c:pt idx="1335">
                  <c:v>1.585</c:v>
                </c:pt>
                <c:pt idx="1336">
                  <c:v>1.5860000000000001</c:v>
                </c:pt>
                <c:pt idx="1337">
                  <c:v>1.587</c:v>
                </c:pt>
                <c:pt idx="1338">
                  <c:v>1.5880000000000001</c:v>
                </c:pt>
                <c:pt idx="1339">
                  <c:v>1.589</c:v>
                </c:pt>
                <c:pt idx="1340">
                  <c:v>1.59</c:v>
                </c:pt>
                <c:pt idx="1341">
                  <c:v>1.591</c:v>
                </c:pt>
                <c:pt idx="1342">
                  <c:v>1.5920000000000001</c:v>
                </c:pt>
                <c:pt idx="1343">
                  <c:v>1.593</c:v>
                </c:pt>
                <c:pt idx="1344">
                  <c:v>1.5940000000000001</c:v>
                </c:pt>
                <c:pt idx="1345">
                  <c:v>1.595</c:v>
                </c:pt>
                <c:pt idx="1346">
                  <c:v>1.5960000000000001</c:v>
                </c:pt>
                <c:pt idx="1347">
                  <c:v>1.597</c:v>
                </c:pt>
                <c:pt idx="1348">
                  <c:v>1.5980000000000001</c:v>
                </c:pt>
                <c:pt idx="1349">
                  <c:v>1.599</c:v>
                </c:pt>
                <c:pt idx="1350">
                  <c:v>1.6</c:v>
                </c:pt>
                <c:pt idx="1351">
                  <c:v>1.601</c:v>
                </c:pt>
                <c:pt idx="1352">
                  <c:v>1.6020000000000001</c:v>
                </c:pt>
                <c:pt idx="1353">
                  <c:v>1.603</c:v>
                </c:pt>
                <c:pt idx="1354">
                  <c:v>1.6040000000000001</c:v>
                </c:pt>
                <c:pt idx="1355">
                  <c:v>1.605</c:v>
                </c:pt>
                <c:pt idx="1356">
                  <c:v>1.6060000000000001</c:v>
                </c:pt>
                <c:pt idx="1357">
                  <c:v>1.607</c:v>
                </c:pt>
                <c:pt idx="1358">
                  <c:v>1.6080000000000001</c:v>
                </c:pt>
                <c:pt idx="1359">
                  <c:v>1.609</c:v>
                </c:pt>
                <c:pt idx="1360">
                  <c:v>1.61</c:v>
                </c:pt>
                <c:pt idx="1361">
                  <c:v>1.611</c:v>
                </c:pt>
                <c:pt idx="1362">
                  <c:v>1.6120000000000001</c:v>
                </c:pt>
                <c:pt idx="1363">
                  <c:v>1.613</c:v>
                </c:pt>
                <c:pt idx="1364">
                  <c:v>1.6140000000000001</c:v>
                </c:pt>
                <c:pt idx="1365">
                  <c:v>1.615</c:v>
                </c:pt>
                <c:pt idx="1366">
                  <c:v>1.6160000000000001</c:v>
                </c:pt>
                <c:pt idx="1367">
                  <c:v>1.617</c:v>
                </c:pt>
                <c:pt idx="1368">
                  <c:v>1.6180000000000001</c:v>
                </c:pt>
                <c:pt idx="1369">
                  <c:v>1.619</c:v>
                </c:pt>
                <c:pt idx="1370">
                  <c:v>1.62</c:v>
                </c:pt>
                <c:pt idx="1371">
                  <c:v>1.621</c:v>
                </c:pt>
                <c:pt idx="1372">
                  <c:v>1.6220000000000001</c:v>
                </c:pt>
                <c:pt idx="1373">
                  <c:v>1.623</c:v>
                </c:pt>
                <c:pt idx="1374">
                  <c:v>1.6240000000000001</c:v>
                </c:pt>
                <c:pt idx="1375">
                  <c:v>1.625</c:v>
                </c:pt>
                <c:pt idx="1376">
                  <c:v>1.6259999999999999</c:v>
                </c:pt>
                <c:pt idx="1377">
                  <c:v>1.627</c:v>
                </c:pt>
                <c:pt idx="1378">
                  <c:v>1.6279999999999999</c:v>
                </c:pt>
                <c:pt idx="1379">
                  <c:v>1.629</c:v>
                </c:pt>
                <c:pt idx="1380">
                  <c:v>1.63</c:v>
                </c:pt>
                <c:pt idx="1381">
                  <c:v>1.631</c:v>
                </c:pt>
                <c:pt idx="1382">
                  <c:v>1.6319999999999999</c:v>
                </c:pt>
                <c:pt idx="1383">
                  <c:v>1.633</c:v>
                </c:pt>
                <c:pt idx="1384">
                  <c:v>1.6339999999999999</c:v>
                </c:pt>
                <c:pt idx="1385">
                  <c:v>1.635</c:v>
                </c:pt>
                <c:pt idx="1386">
                  <c:v>1.6359999999999999</c:v>
                </c:pt>
                <c:pt idx="1387">
                  <c:v>1.637</c:v>
                </c:pt>
                <c:pt idx="1388">
                  <c:v>1.6379999999999999</c:v>
                </c:pt>
                <c:pt idx="1389">
                  <c:v>1.639</c:v>
                </c:pt>
                <c:pt idx="1390">
                  <c:v>1.64</c:v>
                </c:pt>
                <c:pt idx="1391">
                  <c:v>1.641</c:v>
                </c:pt>
                <c:pt idx="1392">
                  <c:v>1.6419999999999999</c:v>
                </c:pt>
                <c:pt idx="1393">
                  <c:v>1.643</c:v>
                </c:pt>
                <c:pt idx="1394">
                  <c:v>1.6439999999999999</c:v>
                </c:pt>
                <c:pt idx="1395">
                  <c:v>1.645</c:v>
                </c:pt>
                <c:pt idx="1396">
                  <c:v>1.6459999999999999</c:v>
                </c:pt>
                <c:pt idx="1397">
                  <c:v>1.647</c:v>
                </c:pt>
                <c:pt idx="1398">
                  <c:v>1.6479999999999999</c:v>
                </c:pt>
                <c:pt idx="1399">
                  <c:v>1.649</c:v>
                </c:pt>
                <c:pt idx="1400">
                  <c:v>1.65</c:v>
                </c:pt>
                <c:pt idx="1401">
                  <c:v>1.651</c:v>
                </c:pt>
                <c:pt idx="1402">
                  <c:v>1.6519999999999999</c:v>
                </c:pt>
                <c:pt idx="1403">
                  <c:v>1.653</c:v>
                </c:pt>
                <c:pt idx="1404">
                  <c:v>1.6539999999999999</c:v>
                </c:pt>
                <c:pt idx="1405">
                  <c:v>1.655</c:v>
                </c:pt>
                <c:pt idx="1406">
                  <c:v>1.6559999999999999</c:v>
                </c:pt>
                <c:pt idx="1407">
                  <c:v>1.657</c:v>
                </c:pt>
                <c:pt idx="1408">
                  <c:v>1.6579999999999999</c:v>
                </c:pt>
                <c:pt idx="1409">
                  <c:v>1.659</c:v>
                </c:pt>
                <c:pt idx="1410">
                  <c:v>1.66</c:v>
                </c:pt>
                <c:pt idx="1411">
                  <c:v>1.661</c:v>
                </c:pt>
                <c:pt idx="1412">
                  <c:v>1.6619999999999999</c:v>
                </c:pt>
                <c:pt idx="1413">
                  <c:v>1.663</c:v>
                </c:pt>
                <c:pt idx="1414">
                  <c:v>1.6639999999999999</c:v>
                </c:pt>
                <c:pt idx="1415">
                  <c:v>1.665</c:v>
                </c:pt>
                <c:pt idx="1416">
                  <c:v>1.6659999999999999</c:v>
                </c:pt>
                <c:pt idx="1417">
                  <c:v>1.667</c:v>
                </c:pt>
                <c:pt idx="1418">
                  <c:v>1.6679999999999999</c:v>
                </c:pt>
                <c:pt idx="1419">
                  <c:v>1.669</c:v>
                </c:pt>
                <c:pt idx="1420">
                  <c:v>1.67</c:v>
                </c:pt>
                <c:pt idx="1421">
                  <c:v>1.671</c:v>
                </c:pt>
                <c:pt idx="1422">
                  <c:v>1.6719999999999999</c:v>
                </c:pt>
                <c:pt idx="1423">
                  <c:v>1.673</c:v>
                </c:pt>
                <c:pt idx="1424">
                  <c:v>1.6739999999999999</c:v>
                </c:pt>
                <c:pt idx="1425">
                  <c:v>1.675</c:v>
                </c:pt>
                <c:pt idx="1426">
                  <c:v>1.6759999999999999</c:v>
                </c:pt>
                <c:pt idx="1427">
                  <c:v>1.677</c:v>
                </c:pt>
                <c:pt idx="1428">
                  <c:v>1.6779999999999999</c:v>
                </c:pt>
                <c:pt idx="1429">
                  <c:v>1.679</c:v>
                </c:pt>
                <c:pt idx="1430">
                  <c:v>1.68</c:v>
                </c:pt>
                <c:pt idx="1431">
                  <c:v>1.681</c:v>
                </c:pt>
                <c:pt idx="1432">
                  <c:v>1.6819999999999999</c:v>
                </c:pt>
                <c:pt idx="1433">
                  <c:v>1.6830000000000001</c:v>
                </c:pt>
                <c:pt idx="1434">
                  <c:v>1.6839999999999999</c:v>
                </c:pt>
                <c:pt idx="1435">
                  <c:v>1.6850000000000001</c:v>
                </c:pt>
                <c:pt idx="1436">
                  <c:v>1.6859999999999999</c:v>
                </c:pt>
                <c:pt idx="1437">
                  <c:v>1.6870000000000001</c:v>
                </c:pt>
                <c:pt idx="1438">
                  <c:v>1.6879999999999999</c:v>
                </c:pt>
                <c:pt idx="1439">
                  <c:v>1.6890000000000001</c:v>
                </c:pt>
                <c:pt idx="1440">
                  <c:v>1.69</c:v>
                </c:pt>
                <c:pt idx="1441">
                  <c:v>1.6910000000000001</c:v>
                </c:pt>
                <c:pt idx="1442">
                  <c:v>1.6919999999999999</c:v>
                </c:pt>
                <c:pt idx="1443">
                  <c:v>1.6930000000000001</c:v>
                </c:pt>
                <c:pt idx="1444">
                  <c:v>1.694</c:v>
                </c:pt>
                <c:pt idx="1445">
                  <c:v>1.6950000000000001</c:v>
                </c:pt>
                <c:pt idx="1446">
                  <c:v>1.696</c:v>
                </c:pt>
                <c:pt idx="1447">
                  <c:v>1.6970000000000001</c:v>
                </c:pt>
                <c:pt idx="1448">
                  <c:v>1.698</c:v>
                </c:pt>
                <c:pt idx="1449">
                  <c:v>1.6990000000000001</c:v>
                </c:pt>
                <c:pt idx="1450">
                  <c:v>1.7</c:v>
                </c:pt>
                <c:pt idx="1451">
                  <c:v>1.7010000000000001</c:v>
                </c:pt>
                <c:pt idx="1452">
                  <c:v>1.702</c:v>
                </c:pt>
                <c:pt idx="1453">
                  <c:v>1.7030000000000001</c:v>
                </c:pt>
                <c:pt idx="1454">
                  <c:v>1.704</c:v>
                </c:pt>
                <c:pt idx="1455">
                  <c:v>1.7050000000000001</c:v>
                </c:pt>
                <c:pt idx="1456">
                  <c:v>1.706</c:v>
                </c:pt>
                <c:pt idx="1457">
                  <c:v>1.7070000000000001</c:v>
                </c:pt>
                <c:pt idx="1458">
                  <c:v>1.708</c:v>
                </c:pt>
                <c:pt idx="1459">
                  <c:v>1.7090000000000001</c:v>
                </c:pt>
                <c:pt idx="1460">
                  <c:v>1.71</c:v>
                </c:pt>
                <c:pt idx="1461">
                  <c:v>1.7110000000000001</c:v>
                </c:pt>
                <c:pt idx="1462">
                  <c:v>1.712</c:v>
                </c:pt>
                <c:pt idx="1463">
                  <c:v>1.7130000000000001</c:v>
                </c:pt>
                <c:pt idx="1464">
                  <c:v>1.714</c:v>
                </c:pt>
                <c:pt idx="1465">
                  <c:v>1.7150000000000001</c:v>
                </c:pt>
                <c:pt idx="1466">
                  <c:v>1.716</c:v>
                </c:pt>
                <c:pt idx="1467">
                  <c:v>1.7170000000000001</c:v>
                </c:pt>
                <c:pt idx="1468">
                  <c:v>1.718</c:v>
                </c:pt>
                <c:pt idx="1469">
                  <c:v>1.7190000000000001</c:v>
                </c:pt>
                <c:pt idx="1470">
                  <c:v>1.72</c:v>
                </c:pt>
                <c:pt idx="1471">
                  <c:v>1.7210000000000001</c:v>
                </c:pt>
                <c:pt idx="1472">
                  <c:v>1.722</c:v>
                </c:pt>
                <c:pt idx="1473">
                  <c:v>1.7230000000000001</c:v>
                </c:pt>
                <c:pt idx="1474">
                  <c:v>1.724</c:v>
                </c:pt>
                <c:pt idx="1475">
                  <c:v>1.7250000000000001</c:v>
                </c:pt>
                <c:pt idx="1476">
                  <c:v>1.726</c:v>
                </c:pt>
                <c:pt idx="1477">
                  <c:v>1.7270000000000001</c:v>
                </c:pt>
                <c:pt idx="1478">
                  <c:v>1.728</c:v>
                </c:pt>
                <c:pt idx="1479">
                  <c:v>1.7290000000000001</c:v>
                </c:pt>
                <c:pt idx="1480">
                  <c:v>1.73</c:v>
                </c:pt>
                <c:pt idx="1481">
                  <c:v>1.7310000000000001</c:v>
                </c:pt>
                <c:pt idx="1482">
                  <c:v>1.732</c:v>
                </c:pt>
                <c:pt idx="1483">
                  <c:v>1.7330000000000001</c:v>
                </c:pt>
                <c:pt idx="1484">
                  <c:v>1.734</c:v>
                </c:pt>
                <c:pt idx="1485">
                  <c:v>1.7350000000000001</c:v>
                </c:pt>
                <c:pt idx="1486">
                  <c:v>1.736</c:v>
                </c:pt>
                <c:pt idx="1487">
                  <c:v>1.7370000000000001</c:v>
                </c:pt>
                <c:pt idx="1488">
                  <c:v>1.738</c:v>
                </c:pt>
                <c:pt idx="1489">
                  <c:v>1.7390000000000001</c:v>
                </c:pt>
                <c:pt idx="1490">
                  <c:v>1.74</c:v>
                </c:pt>
                <c:pt idx="1491">
                  <c:v>1.7410000000000001</c:v>
                </c:pt>
                <c:pt idx="1492">
                  <c:v>1.742</c:v>
                </c:pt>
                <c:pt idx="1493">
                  <c:v>1.7430000000000001</c:v>
                </c:pt>
                <c:pt idx="1494">
                  <c:v>1.744</c:v>
                </c:pt>
                <c:pt idx="1495">
                  <c:v>1.7450000000000001</c:v>
                </c:pt>
                <c:pt idx="1496">
                  <c:v>1.746</c:v>
                </c:pt>
                <c:pt idx="1497">
                  <c:v>1.7470000000000001</c:v>
                </c:pt>
                <c:pt idx="1498">
                  <c:v>1.748</c:v>
                </c:pt>
                <c:pt idx="1499">
                  <c:v>1.7490000000000001</c:v>
                </c:pt>
                <c:pt idx="1500">
                  <c:v>1.75</c:v>
                </c:pt>
                <c:pt idx="1501">
                  <c:v>1.7509999999999999</c:v>
                </c:pt>
                <c:pt idx="1502">
                  <c:v>1.752</c:v>
                </c:pt>
                <c:pt idx="1503">
                  <c:v>1.7529999999999999</c:v>
                </c:pt>
                <c:pt idx="1504">
                  <c:v>1.754</c:v>
                </c:pt>
                <c:pt idx="1505">
                  <c:v>1.7549999999999999</c:v>
                </c:pt>
                <c:pt idx="1506">
                  <c:v>1.756</c:v>
                </c:pt>
                <c:pt idx="1507">
                  <c:v>1.7569999999999999</c:v>
                </c:pt>
                <c:pt idx="1508">
                  <c:v>1.758</c:v>
                </c:pt>
                <c:pt idx="1509">
                  <c:v>1.7589999999999999</c:v>
                </c:pt>
                <c:pt idx="1510">
                  <c:v>1.76</c:v>
                </c:pt>
                <c:pt idx="1511">
                  <c:v>1.7609999999999999</c:v>
                </c:pt>
                <c:pt idx="1512">
                  <c:v>1.762</c:v>
                </c:pt>
                <c:pt idx="1513">
                  <c:v>1.7629999999999999</c:v>
                </c:pt>
                <c:pt idx="1514">
                  <c:v>1.764</c:v>
                </c:pt>
                <c:pt idx="1515">
                  <c:v>1.7649999999999999</c:v>
                </c:pt>
                <c:pt idx="1516">
                  <c:v>1.766</c:v>
                </c:pt>
                <c:pt idx="1517">
                  <c:v>1.7669999999999999</c:v>
                </c:pt>
                <c:pt idx="1518">
                  <c:v>1.768</c:v>
                </c:pt>
                <c:pt idx="1519">
                  <c:v>1.7689999999999999</c:v>
                </c:pt>
                <c:pt idx="1520">
                  <c:v>1.77</c:v>
                </c:pt>
                <c:pt idx="1521">
                  <c:v>1.7709999999999999</c:v>
                </c:pt>
                <c:pt idx="1522">
                  <c:v>1.772</c:v>
                </c:pt>
                <c:pt idx="1523">
                  <c:v>1.7729999999999999</c:v>
                </c:pt>
                <c:pt idx="1524">
                  <c:v>1.774</c:v>
                </c:pt>
                <c:pt idx="1525">
                  <c:v>1.7749999999999999</c:v>
                </c:pt>
                <c:pt idx="1526">
                  <c:v>1.776</c:v>
                </c:pt>
                <c:pt idx="1527">
                  <c:v>1.7769999999999999</c:v>
                </c:pt>
                <c:pt idx="1528">
                  <c:v>1.778</c:v>
                </c:pt>
                <c:pt idx="1529">
                  <c:v>1.7789999999999999</c:v>
                </c:pt>
                <c:pt idx="1530">
                  <c:v>1.78</c:v>
                </c:pt>
                <c:pt idx="1531">
                  <c:v>1.7809999999999999</c:v>
                </c:pt>
                <c:pt idx="1532">
                  <c:v>1.782</c:v>
                </c:pt>
                <c:pt idx="1533">
                  <c:v>1.7829999999999999</c:v>
                </c:pt>
                <c:pt idx="1534">
                  <c:v>1.784</c:v>
                </c:pt>
                <c:pt idx="1535">
                  <c:v>1.7849999999999999</c:v>
                </c:pt>
                <c:pt idx="1536">
                  <c:v>1.786</c:v>
                </c:pt>
                <c:pt idx="1537">
                  <c:v>1.7869999999999999</c:v>
                </c:pt>
                <c:pt idx="1538">
                  <c:v>1.788</c:v>
                </c:pt>
                <c:pt idx="1539">
                  <c:v>1.7889999999999999</c:v>
                </c:pt>
                <c:pt idx="1540">
                  <c:v>1.79</c:v>
                </c:pt>
                <c:pt idx="1541">
                  <c:v>1.7909999999999999</c:v>
                </c:pt>
                <c:pt idx="1542">
                  <c:v>1.792</c:v>
                </c:pt>
                <c:pt idx="1543">
                  <c:v>1.7929999999999999</c:v>
                </c:pt>
                <c:pt idx="1544">
                  <c:v>1.794</c:v>
                </c:pt>
                <c:pt idx="1545">
                  <c:v>1.7949999999999999</c:v>
                </c:pt>
                <c:pt idx="1546">
                  <c:v>1.796</c:v>
                </c:pt>
                <c:pt idx="1547">
                  <c:v>1.7969999999999999</c:v>
                </c:pt>
                <c:pt idx="1548">
                  <c:v>1.798</c:v>
                </c:pt>
                <c:pt idx="1549">
                  <c:v>1.7989999999999999</c:v>
                </c:pt>
                <c:pt idx="1550">
                  <c:v>1.8</c:v>
                </c:pt>
                <c:pt idx="1551">
                  <c:v>1.8009999999999999</c:v>
                </c:pt>
                <c:pt idx="1552">
                  <c:v>1.802</c:v>
                </c:pt>
                <c:pt idx="1553">
                  <c:v>1.8029999999999999</c:v>
                </c:pt>
                <c:pt idx="1554">
                  <c:v>1.804</c:v>
                </c:pt>
                <c:pt idx="1555">
                  <c:v>1.8049999999999999</c:v>
                </c:pt>
                <c:pt idx="1556">
                  <c:v>1.806</c:v>
                </c:pt>
                <c:pt idx="1557">
                  <c:v>1.8069999999999999</c:v>
                </c:pt>
                <c:pt idx="1558">
                  <c:v>1.8080000000000001</c:v>
                </c:pt>
                <c:pt idx="1559">
                  <c:v>1.8089999999999999</c:v>
                </c:pt>
                <c:pt idx="1560">
                  <c:v>1.81</c:v>
                </c:pt>
                <c:pt idx="1561">
                  <c:v>1.8109999999999999</c:v>
                </c:pt>
                <c:pt idx="1562">
                  <c:v>1.8120000000000001</c:v>
                </c:pt>
                <c:pt idx="1563">
                  <c:v>1.8129999999999999</c:v>
                </c:pt>
                <c:pt idx="1564">
                  <c:v>1.8140000000000001</c:v>
                </c:pt>
                <c:pt idx="1565">
                  <c:v>1.8149999999999999</c:v>
                </c:pt>
                <c:pt idx="1566">
                  <c:v>1.8160000000000001</c:v>
                </c:pt>
                <c:pt idx="1567">
                  <c:v>1.8169999999999999</c:v>
                </c:pt>
                <c:pt idx="1568">
                  <c:v>1.8180000000000001</c:v>
                </c:pt>
                <c:pt idx="1569">
                  <c:v>1.819</c:v>
                </c:pt>
                <c:pt idx="1570">
                  <c:v>1.82</c:v>
                </c:pt>
                <c:pt idx="1571">
                  <c:v>1.821</c:v>
                </c:pt>
                <c:pt idx="1572">
                  <c:v>1.8220000000000001</c:v>
                </c:pt>
                <c:pt idx="1573">
                  <c:v>1.823</c:v>
                </c:pt>
                <c:pt idx="1574">
                  <c:v>1.8240000000000001</c:v>
                </c:pt>
                <c:pt idx="1575">
                  <c:v>1.825</c:v>
                </c:pt>
                <c:pt idx="1576">
                  <c:v>1.8260000000000001</c:v>
                </c:pt>
                <c:pt idx="1577">
                  <c:v>1.827</c:v>
                </c:pt>
                <c:pt idx="1578">
                  <c:v>1.8280000000000001</c:v>
                </c:pt>
                <c:pt idx="1579">
                  <c:v>1.829</c:v>
                </c:pt>
                <c:pt idx="1580">
                  <c:v>1.83</c:v>
                </c:pt>
                <c:pt idx="1581">
                  <c:v>1.831</c:v>
                </c:pt>
                <c:pt idx="1582">
                  <c:v>1.8320000000000001</c:v>
                </c:pt>
                <c:pt idx="1583">
                  <c:v>1.833</c:v>
                </c:pt>
                <c:pt idx="1584">
                  <c:v>1.8340000000000001</c:v>
                </c:pt>
                <c:pt idx="1585">
                  <c:v>1.835</c:v>
                </c:pt>
                <c:pt idx="1586">
                  <c:v>1.8360000000000001</c:v>
                </c:pt>
                <c:pt idx="1587">
                  <c:v>1.837</c:v>
                </c:pt>
                <c:pt idx="1588">
                  <c:v>1.8380000000000001</c:v>
                </c:pt>
                <c:pt idx="1589">
                  <c:v>1.839</c:v>
                </c:pt>
                <c:pt idx="1590">
                  <c:v>1.84</c:v>
                </c:pt>
                <c:pt idx="1591">
                  <c:v>1.841</c:v>
                </c:pt>
                <c:pt idx="1592">
                  <c:v>1.8420000000000001</c:v>
                </c:pt>
                <c:pt idx="1593">
                  <c:v>1.843</c:v>
                </c:pt>
                <c:pt idx="1594">
                  <c:v>1.8440000000000001</c:v>
                </c:pt>
                <c:pt idx="1595">
                  <c:v>1.845</c:v>
                </c:pt>
                <c:pt idx="1596">
                  <c:v>1.8460000000000001</c:v>
                </c:pt>
                <c:pt idx="1597">
                  <c:v>1.847</c:v>
                </c:pt>
                <c:pt idx="1598">
                  <c:v>1.8480000000000001</c:v>
                </c:pt>
                <c:pt idx="1599">
                  <c:v>1.849</c:v>
                </c:pt>
                <c:pt idx="1600">
                  <c:v>1.85</c:v>
                </c:pt>
                <c:pt idx="1601">
                  <c:v>1.851</c:v>
                </c:pt>
                <c:pt idx="1602">
                  <c:v>1.8520000000000001</c:v>
                </c:pt>
                <c:pt idx="1603">
                  <c:v>1.853</c:v>
                </c:pt>
                <c:pt idx="1604">
                  <c:v>1.8540000000000001</c:v>
                </c:pt>
                <c:pt idx="1605">
                  <c:v>1.855</c:v>
                </c:pt>
                <c:pt idx="1606">
                  <c:v>1.8560000000000001</c:v>
                </c:pt>
                <c:pt idx="1607">
                  <c:v>1.857</c:v>
                </c:pt>
                <c:pt idx="1608">
                  <c:v>1.8580000000000001</c:v>
                </c:pt>
                <c:pt idx="1609">
                  <c:v>1.859</c:v>
                </c:pt>
                <c:pt idx="1610">
                  <c:v>1.86</c:v>
                </c:pt>
                <c:pt idx="1611">
                  <c:v>1.861</c:v>
                </c:pt>
                <c:pt idx="1612">
                  <c:v>1.8620000000000001</c:v>
                </c:pt>
                <c:pt idx="1613">
                  <c:v>1.863</c:v>
                </c:pt>
                <c:pt idx="1614">
                  <c:v>1.8640000000000001</c:v>
                </c:pt>
                <c:pt idx="1615">
                  <c:v>1.865</c:v>
                </c:pt>
                <c:pt idx="1616">
                  <c:v>1.8660000000000001</c:v>
                </c:pt>
                <c:pt idx="1617">
                  <c:v>1.867</c:v>
                </c:pt>
                <c:pt idx="1618">
                  <c:v>1.8680000000000001</c:v>
                </c:pt>
                <c:pt idx="1619">
                  <c:v>1.869</c:v>
                </c:pt>
                <c:pt idx="1620">
                  <c:v>1.87</c:v>
                </c:pt>
                <c:pt idx="1621">
                  <c:v>1.871</c:v>
                </c:pt>
                <c:pt idx="1622">
                  <c:v>1.8720000000000001</c:v>
                </c:pt>
                <c:pt idx="1623">
                  <c:v>1.873</c:v>
                </c:pt>
                <c:pt idx="1624">
                  <c:v>1.8740000000000001</c:v>
                </c:pt>
                <c:pt idx="1625">
                  <c:v>1.875</c:v>
                </c:pt>
                <c:pt idx="1626">
                  <c:v>1.8759999999999999</c:v>
                </c:pt>
                <c:pt idx="1627">
                  <c:v>1.877</c:v>
                </c:pt>
                <c:pt idx="1628">
                  <c:v>1.8779999999999999</c:v>
                </c:pt>
                <c:pt idx="1629">
                  <c:v>1.879</c:v>
                </c:pt>
                <c:pt idx="1630">
                  <c:v>1.88</c:v>
                </c:pt>
                <c:pt idx="1631">
                  <c:v>1.881</c:v>
                </c:pt>
                <c:pt idx="1632">
                  <c:v>1.8819999999999999</c:v>
                </c:pt>
                <c:pt idx="1633">
                  <c:v>1.883</c:v>
                </c:pt>
                <c:pt idx="1634">
                  <c:v>1.8839999999999999</c:v>
                </c:pt>
                <c:pt idx="1635">
                  <c:v>1.885</c:v>
                </c:pt>
                <c:pt idx="1636">
                  <c:v>1.8859999999999999</c:v>
                </c:pt>
                <c:pt idx="1637">
                  <c:v>1.887</c:v>
                </c:pt>
                <c:pt idx="1638">
                  <c:v>1.8879999999999999</c:v>
                </c:pt>
                <c:pt idx="1639">
                  <c:v>1.889</c:v>
                </c:pt>
                <c:pt idx="1640">
                  <c:v>1.89</c:v>
                </c:pt>
                <c:pt idx="1641">
                  <c:v>1.891</c:v>
                </c:pt>
                <c:pt idx="1642">
                  <c:v>1.8919999999999999</c:v>
                </c:pt>
                <c:pt idx="1643">
                  <c:v>1.893</c:v>
                </c:pt>
                <c:pt idx="1644">
                  <c:v>1.8939999999999999</c:v>
                </c:pt>
                <c:pt idx="1645">
                  <c:v>1.895</c:v>
                </c:pt>
                <c:pt idx="1646">
                  <c:v>1.8959999999999999</c:v>
                </c:pt>
                <c:pt idx="1647">
                  <c:v>1.897</c:v>
                </c:pt>
                <c:pt idx="1648">
                  <c:v>1.8979999999999999</c:v>
                </c:pt>
                <c:pt idx="1649">
                  <c:v>1.899</c:v>
                </c:pt>
                <c:pt idx="1650">
                  <c:v>1.9</c:v>
                </c:pt>
                <c:pt idx="1651">
                  <c:v>1.901</c:v>
                </c:pt>
                <c:pt idx="1652">
                  <c:v>1.9019999999999999</c:v>
                </c:pt>
                <c:pt idx="1653">
                  <c:v>1.903</c:v>
                </c:pt>
                <c:pt idx="1654">
                  <c:v>1.9039999999999999</c:v>
                </c:pt>
                <c:pt idx="1655">
                  <c:v>1.905</c:v>
                </c:pt>
                <c:pt idx="1656">
                  <c:v>1.9059999999999999</c:v>
                </c:pt>
                <c:pt idx="1657">
                  <c:v>1.907</c:v>
                </c:pt>
                <c:pt idx="1658">
                  <c:v>1.9079999999999999</c:v>
                </c:pt>
                <c:pt idx="1659">
                  <c:v>1.909</c:v>
                </c:pt>
                <c:pt idx="1660">
                  <c:v>1.91</c:v>
                </c:pt>
                <c:pt idx="1661">
                  <c:v>1.911</c:v>
                </c:pt>
                <c:pt idx="1662">
                  <c:v>1.9119999999999999</c:v>
                </c:pt>
                <c:pt idx="1663">
                  <c:v>1.913</c:v>
                </c:pt>
                <c:pt idx="1664">
                  <c:v>1.9139999999999999</c:v>
                </c:pt>
                <c:pt idx="1665">
                  <c:v>1.915</c:v>
                </c:pt>
                <c:pt idx="1666">
                  <c:v>1.9159999999999999</c:v>
                </c:pt>
                <c:pt idx="1667">
                  <c:v>1.917</c:v>
                </c:pt>
                <c:pt idx="1668">
                  <c:v>1.9179999999999999</c:v>
                </c:pt>
                <c:pt idx="1669">
                  <c:v>1.919</c:v>
                </c:pt>
                <c:pt idx="1670">
                  <c:v>1.92</c:v>
                </c:pt>
                <c:pt idx="1671">
                  <c:v>1.921</c:v>
                </c:pt>
                <c:pt idx="1672">
                  <c:v>1.9219999999999999</c:v>
                </c:pt>
                <c:pt idx="1673">
                  <c:v>1.923</c:v>
                </c:pt>
                <c:pt idx="1674">
                  <c:v>1.9239999999999999</c:v>
                </c:pt>
                <c:pt idx="1675">
                  <c:v>1.925</c:v>
                </c:pt>
                <c:pt idx="1676">
                  <c:v>1.9259999999999999</c:v>
                </c:pt>
                <c:pt idx="1677">
                  <c:v>1.927</c:v>
                </c:pt>
                <c:pt idx="1678">
                  <c:v>1.9279999999999999</c:v>
                </c:pt>
                <c:pt idx="1679">
                  <c:v>1.929</c:v>
                </c:pt>
                <c:pt idx="1680">
                  <c:v>1.93</c:v>
                </c:pt>
                <c:pt idx="1681">
                  <c:v>1.931</c:v>
                </c:pt>
                <c:pt idx="1682">
                  <c:v>1.9319999999999999</c:v>
                </c:pt>
                <c:pt idx="1683">
                  <c:v>1.9330000000000001</c:v>
                </c:pt>
                <c:pt idx="1684">
                  <c:v>1.9339999999999999</c:v>
                </c:pt>
                <c:pt idx="1685">
                  <c:v>1.9350000000000001</c:v>
                </c:pt>
                <c:pt idx="1686">
                  <c:v>1.9359999999999999</c:v>
                </c:pt>
                <c:pt idx="1687">
                  <c:v>1.9370000000000001</c:v>
                </c:pt>
                <c:pt idx="1688">
                  <c:v>1.9379999999999999</c:v>
                </c:pt>
                <c:pt idx="1689">
                  <c:v>1.9390000000000001</c:v>
                </c:pt>
                <c:pt idx="1690">
                  <c:v>1.94</c:v>
                </c:pt>
                <c:pt idx="1691">
                  <c:v>1.9410000000000001</c:v>
                </c:pt>
                <c:pt idx="1692">
                  <c:v>1.9419999999999999</c:v>
                </c:pt>
                <c:pt idx="1693">
                  <c:v>1.9430000000000001</c:v>
                </c:pt>
                <c:pt idx="1694">
                  <c:v>1.944</c:v>
                </c:pt>
                <c:pt idx="1695">
                  <c:v>1.9450000000000001</c:v>
                </c:pt>
                <c:pt idx="1696">
                  <c:v>1.946</c:v>
                </c:pt>
                <c:pt idx="1697">
                  <c:v>1.9470000000000001</c:v>
                </c:pt>
                <c:pt idx="1698">
                  <c:v>1.948</c:v>
                </c:pt>
                <c:pt idx="1699">
                  <c:v>1.9490000000000001</c:v>
                </c:pt>
                <c:pt idx="1700">
                  <c:v>1.95</c:v>
                </c:pt>
                <c:pt idx="1701">
                  <c:v>1.9510000000000001</c:v>
                </c:pt>
                <c:pt idx="1702">
                  <c:v>1.952</c:v>
                </c:pt>
                <c:pt idx="1703">
                  <c:v>1.9530000000000001</c:v>
                </c:pt>
                <c:pt idx="1704">
                  <c:v>1.954</c:v>
                </c:pt>
                <c:pt idx="1705">
                  <c:v>1.9550000000000001</c:v>
                </c:pt>
                <c:pt idx="1706">
                  <c:v>1.956</c:v>
                </c:pt>
                <c:pt idx="1707">
                  <c:v>1.9570000000000001</c:v>
                </c:pt>
                <c:pt idx="1708">
                  <c:v>1.958</c:v>
                </c:pt>
                <c:pt idx="1709">
                  <c:v>1.9590000000000001</c:v>
                </c:pt>
                <c:pt idx="1710">
                  <c:v>1.96</c:v>
                </c:pt>
                <c:pt idx="1711">
                  <c:v>1.9610000000000001</c:v>
                </c:pt>
                <c:pt idx="1712">
                  <c:v>1.962</c:v>
                </c:pt>
                <c:pt idx="1713">
                  <c:v>1.9630000000000001</c:v>
                </c:pt>
                <c:pt idx="1714">
                  <c:v>1.964</c:v>
                </c:pt>
                <c:pt idx="1715">
                  <c:v>1.9650000000000001</c:v>
                </c:pt>
                <c:pt idx="1716">
                  <c:v>1.966</c:v>
                </c:pt>
                <c:pt idx="1717">
                  <c:v>1.9670000000000001</c:v>
                </c:pt>
                <c:pt idx="1718">
                  <c:v>1.968</c:v>
                </c:pt>
                <c:pt idx="1719">
                  <c:v>1.9690000000000001</c:v>
                </c:pt>
                <c:pt idx="1720">
                  <c:v>1.97</c:v>
                </c:pt>
                <c:pt idx="1721">
                  <c:v>1.9710000000000001</c:v>
                </c:pt>
                <c:pt idx="1722">
                  <c:v>1.972</c:v>
                </c:pt>
                <c:pt idx="1723">
                  <c:v>1.9730000000000001</c:v>
                </c:pt>
                <c:pt idx="1724">
                  <c:v>1.974</c:v>
                </c:pt>
                <c:pt idx="1725">
                  <c:v>1.9750000000000001</c:v>
                </c:pt>
                <c:pt idx="1726">
                  <c:v>1.976</c:v>
                </c:pt>
                <c:pt idx="1727">
                  <c:v>1.9770000000000001</c:v>
                </c:pt>
                <c:pt idx="1728">
                  <c:v>1.978</c:v>
                </c:pt>
                <c:pt idx="1729">
                  <c:v>1.9790000000000001</c:v>
                </c:pt>
                <c:pt idx="1730">
                  <c:v>1.98</c:v>
                </c:pt>
                <c:pt idx="1731">
                  <c:v>1.9810000000000001</c:v>
                </c:pt>
                <c:pt idx="1732">
                  <c:v>1.982</c:v>
                </c:pt>
                <c:pt idx="1733">
                  <c:v>1.9830000000000001</c:v>
                </c:pt>
                <c:pt idx="1734">
                  <c:v>1.984</c:v>
                </c:pt>
                <c:pt idx="1735">
                  <c:v>1.9850000000000001</c:v>
                </c:pt>
                <c:pt idx="1736">
                  <c:v>1.986</c:v>
                </c:pt>
                <c:pt idx="1737">
                  <c:v>1.9870000000000001</c:v>
                </c:pt>
                <c:pt idx="1738">
                  <c:v>1.988</c:v>
                </c:pt>
                <c:pt idx="1739">
                  <c:v>1.9890000000000001</c:v>
                </c:pt>
                <c:pt idx="1740">
                  <c:v>1.99</c:v>
                </c:pt>
                <c:pt idx="1741">
                  <c:v>1.9910000000000001</c:v>
                </c:pt>
                <c:pt idx="1742">
                  <c:v>1.992</c:v>
                </c:pt>
                <c:pt idx="1743">
                  <c:v>1.9930000000000001</c:v>
                </c:pt>
                <c:pt idx="1744">
                  <c:v>1.994</c:v>
                </c:pt>
                <c:pt idx="1745">
                  <c:v>1.9950000000000001</c:v>
                </c:pt>
                <c:pt idx="1746">
                  <c:v>1.996</c:v>
                </c:pt>
                <c:pt idx="1747">
                  <c:v>1.9970000000000001</c:v>
                </c:pt>
                <c:pt idx="1748">
                  <c:v>1.998</c:v>
                </c:pt>
                <c:pt idx="1749">
                  <c:v>1.9990000000000001</c:v>
                </c:pt>
                <c:pt idx="1750">
                  <c:v>2</c:v>
                </c:pt>
                <c:pt idx="1751">
                  <c:v>2.0009999999999999</c:v>
                </c:pt>
                <c:pt idx="1752">
                  <c:v>2.0019999999999998</c:v>
                </c:pt>
                <c:pt idx="1753">
                  <c:v>2.0030000000000001</c:v>
                </c:pt>
                <c:pt idx="1754">
                  <c:v>2.004</c:v>
                </c:pt>
                <c:pt idx="1755">
                  <c:v>2.0049999999999999</c:v>
                </c:pt>
                <c:pt idx="1756">
                  <c:v>2.0059999999999998</c:v>
                </c:pt>
                <c:pt idx="1757">
                  <c:v>2.0070000000000001</c:v>
                </c:pt>
                <c:pt idx="1758">
                  <c:v>2.008</c:v>
                </c:pt>
                <c:pt idx="1759">
                  <c:v>2.0089999999999999</c:v>
                </c:pt>
                <c:pt idx="1760">
                  <c:v>2.0099999999999998</c:v>
                </c:pt>
                <c:pt idx="1761">
                  <c:v>2.0110000000000001</c:v>
                </c:pt>
                <c:pt idx="1762">
                  <c:v>2.012</c:v>
                </c:pt>
                <c:pt idx="1763">
                  <c:v>2.0129999999999999</c:v>
                </c:pt>
                <c:pt idx="1764">
                  <c:v>2.0139999999999998</c:v>
                </c:pt>
                <c:pt idx="1765">
                  <c:v>2.0150000000000001</c:v>
                </c:pt>
                <c:pt idx="1766">
                  <c:v>2.016</c:v>
                </c:pt>
                <c:pt idx="1767">
                  <c:v>2.0169999999999999</c:v>
                </c:pt>
                <c:pt idx="1768">
                  <c:v>2.0179999999999998</c:v>
                </c:pt>
                <c:pt idx="1769">
                  <c:v>2.0190000000000001</c:v>
                </c:pt>
                <c:pt idx="1770">
                  <c:v>2.02</c:v>
                </c:pt>
                <c:pt idx="1771">
                  <c:v>2.0209999999999999</c:v>
                </c:pt>
                <c:pt idx="1772">
                  <c:v>2.0219999999999998</c:v>
                </c:pt>
                <c:pt idx="1773">
                  <c:v>2.0230000000000001</c:v>
                </c:pt>
                <c:pt idx="1774">
                  <c:v>2.024</c:v>
                </c:pt>
                <c:pt idx="1775">
                  <c:v>2.0249999999999999</c:v>
                </c:pt>
                <c:pt idx="1776">
                  <c:v>2.0259999999999998</c:v>
                </c:pt>
                <c:pt idx="1777">
                  <c:v>2.0270000000000001</c:v>
                </c:pt>
                <c:pt idx="1778">
                  <c:v>2.028</c:v>
                </c:pt>
                <c:pt idx="1779">
                  <c:v>2.0289999999999999</c:v>
                </c:pt>
                <c:pt idx="1780">
                  <c:v>2.0299999999999998</c:v>
                </c:pt>
                <c:pt idx="1781">
                  <c:v>2.0310000000000001</c:v>
                </c:pt>
                <c:pt idx="1782">
                  <c:v>2.032</c:v>
                </c:pt>
                <c:pt idx="1783">
                  <c:v>2.0329999999999999</c:v>
                </c:pt>
                <c:pt idx="1784">
                  <c:v>2.0339999999999998</c:v>
                </c:pt>
                <c:pt idx="1785">
                  <c:v>2.0350000000000001</c:v>
                </c:pt>
                <c:pt idx="1786">
                  <c:v>2.036</c:v>
                </c:pt>
                <c:pt idx="1787">
                  <c:v>2.0369999999999999</c:v>
                </c:pt>
                <c:pt idx="1788">
                  <c:v>2.0379999999999998</c:v>
                </c:pt>
                <c:pt idx="1789">
                  <c:v>2.0390000000000001</c:v>
                </c:pt>
                <c:pt idx="1790">
                  <c:v>2.04</c:v>
                </c:pt>
                <c:pt idx="1791">
                  <c:v>2.0409999999999999</c:v>
                </c:pt>
                <c:pt idx="1792">
                  <c:v>2.0419999999999998</c:v>
                </c:pt>
                <c:pt idx="1793">
                  <c:v>2.0430000000000001</c:v>
                </c:pt>
                <c:pt idx="1794">
                  <c:v>2.044</c:v>
                </c:pt>
                <c:pt idx="1795">
                  <c:v>2.0449999999999999</c:v>
                </c:pt>
                <c:pt idx="1796">
                  <c:v>2.0459999999999998</c:v>
                </c:pt>
                <c:pt idx="1797">
                  <c:v>2.0470000000000002</c:v>
                </c:pt>
                <c:pt idx="1798">
                  <c:v>2.048</c:v>
                </c:pt>
                <c:pt idx="1799">
                  <c:v>2.0489999999999999</c:v>
                </c:pt>
                <c:pt idx="1800">
                  <c:v>2.0499999999999998</c:v>
                </c:pt>
                <c:pt idx="1801">
                  <c:v>2.0510000000000002</c:v>
                </c:pt>
                <c:pt idx="1802">
                  <c:v>2.052</c:v>
                </c:pt>
                <c:pt idx="1803">
                  <c:v>2.0529999999999999</c:v>
                </c:pt>
                <c:pt idx="1804">
                  <c:v>2.0539999999999998</c:v>
                </c:pt>
                <c:pt idx="1805">
                  <c:v>2.0550000000000002</c:v>
                </c:pt>
                <c:pt idx="1806">
                  <c:v>2.056</c:v>
                </c:pt>
                <c:pt idx="1807">
                  <c:v>2.0569999999999999</c:v>
                </c:pt>
                <c:pt idx="1808">
                  <c:v>2.0579999999999998</c:v>
                </c:pt>
                <c:pt idx="1809">
                  <c:v>2.0590000000000002</c:v>
                </c:pt>
                <c:pt idx="1810">
                  <c:v>2.06</c:v>
                </c:pt>
                <c:pt idx="1811">
                  <c:v>2.0609999999999999</c:v>
                </c:pt>
                <c:pt idx="1812">
                  <c:v>2.0619999999999998</c:v>
                </c:pt>
                <c:pt idx="1813">
                  <c:v>2.0630000000000002</c:v>
                </c:pt>
                <c:pt idx="1814">
                  <c:v>2.0640000000000001</c:v>
                </c:pt>
                <c:pt idx="1815">
                  <c:v>2.0649999999999999</c:v>
                </c:pt>
                <c:pt idx="1816">
                  <c:v>2.0659999999999998</c:v>
                </c:pt>
                <c:pt idx="1817">
                  <c:v>2.0670000000000002</c:v>
                </c:pt>
                <c:pt idx="1818">
                  <c:v>2.0680000000000001</c:v>
                </c:pt>
                <c:pt idx="1819">
                  <c:v>2.069</c:v>
                </c:pt>
                <c:pt idx="1820">
                  <c:v>2.0699999999999998</c:v>
                </c:pt>
                <c:pt idx="1821">
                  <c:v>2.0710000000000002</c:v>
                </c:pt>
                <c:pt idx="1822">
                  <c:v>2.0720000000000001</c:v>
                </c:pt>
                <c:pt idx="1823">
                  <c:v>2.073</c:v>
                </c:pt>
                <c:pt idx="1824">
                  <c:v>2.0739999999999998</c:v>
                </c:pt>
                <c:pt idx="1825">
                  <c:v>2.0750000000000002</c:v>
                </c:pt>
                <c:pt idx="1826">
                  <c:v>2.0760000000000001</c:v>
                </c:pt>
                <c:pt idx="1827">
                  <c:v>2.077</c:v>
                </c:pt>
                <c:pt idx="1828">
                  <c:v>2.0779999999999998</c:v>
                </c:pt>
                <c:pt idx="1829">
                  <c:v>2.0790000000000002</c:v>
                </c:pt>
                <c:pt idx="1830">
                  <c:v>2.08</c:v>
                </c:pt>
                <c:pt idx="1831">
                  <c:v>2.081</c:v>
                </c:pt>
                <c:pt idx="1832">
                  <c:v>2.0819999999999999</c:v>
                </c:pt>
                <c:pt idx="1833">
                  <c:v>2.0830000000000002</c:v>
                </c:pt>
                <c:pt idx="1834">
                  <c:v>2.0840000000000001</c:v>
                </c:pt>
                <c:pt idx="1835">
                  <c:v>2.085</c:v>
                </c:pt>
                <c:pt idx="1836">
                  <c:v>2.0859999999999999</c:v>
                </c:pt>
                <c:pt idx="1837">
                  <c:v>2.0870000000000002</c:v>
                </c:pt>
                <c:pt idx="1838">
                  <c:v>2.0880000000000001</c:v>
                </c:pt>
                <c:pt idx="1839">
                  <c:v>2.089</c:v>
                </c:pt>
                <c:pt idx="1840">
                  <c:v>2.09</c:v>
                </c:pt>
                <c:pt idx="1841">
                  <c:v>2.0910000000000002</c:v>
                </c:pt>
                <c:pt idx="1842">
                  <c:v>2.0920000000000001</c:v>
                </c:pt>
                <c:pt idx="1843">
                  <c:v>2.093</c:v>
                </c:pt>
                <c:pt idx="1844">
                  <c:v>2.0939999999999999</c:v>
                </c:pt>
                <c:pt idx="1845">
                  <c:v>2.0950000000000002</c:v>
                </c:pt>
                <c:pt idx="1846">
                  <c:v>2.0960000000000001</c:v>
                </c:pt>
                <c:pt idx="1847">
                  <c:v>2.097</c:v>
                </c:pt>
                <c:pt idx="1848">
                  <c:v>2.0979999999999999</c:v>
                </c:pt>
                <c:pt idx="1849">
                  <c:v>2.0990000000000002</c:v>
                </c:pt>
                <c:pt idx="1850">
                  <c:v>2.1</c:v>
                </c:pt>
                <c:pt idx="1851">
                  <c:v>2.101</c:v>
                </c:pt>
                <c:pt idx="1852">
                  <c:v>2.1019999999999999</c:v>
                </c:pt>
                <c:pt idx="1853">
                  <c:v>2.1030000000000002</c:v>
                </c:pt>
                <c:pt idx="1854">
                  <c:v>2.1040000000000001</c:v>
                </c:pt>
                <c:pt idx="1855">
                  <c:v>2.105</c:v>
                </c:pt>
                <c:pt idx="1856">
                  <c:v>2.1059999999999999</c:v>
                </c:pt>
                <c:pt idx="1857">
                  <c:v>2.1070000000000002</c:v>
                </c:pt>
                <c:pt idx="1858">
                  <c:v>2.1080000000000001</c:v>
                </c:pt>
                <c:pt idx="1859">
                  <c:v>2.109</c:v>
                </c:pt>
                <c:pt idx="1860">
                  <c:v>2.11</c:v>
                </c:pt>
                <c:pt idx="1861">
                  <c:v>2.1110000000000002</c:v>
                </c:pt>
                <c:pt idx="1862">
                  <c:v>2.1120000000000001</c:v>
                </c:pt>
                <c:pt idx="1863">
                  <c:v>2.113</c:v>
                </c:pt>
                <c:pt idx="1864">
                  <c:v>2.1139999999999999</c:v>
                </c:pt>
                <c:pt idx="1865">
                  <c:v>2.1150000000000002</c:v>
                </c:pt>
                <c:pt idx="1866">
                  <c:v>2.1160000000000001</c:v>
                </c:pt>
                <c:pt idx="1867">
                  <c:v>2.117</c:v>
                </c:pt>
                <c:pt idx="1868">
                  <c:v>2.1179999999999999</c:v>
                </c:pt>
                <c:pt idx="1869">
                  <c:v>2.1190000000000002</c:v>
                </c:pt>
                <c:pt idx="1870">
                  <c:v>2.12</c:v>
                </c:pt>
                <c:pt idx="1871">
                  <c:v>2.121</c:v>
                </c:pt>
                <c:pt idx="1872">
                  <c:v>2.1219999999999999</c:v>
                </c:pt>
                <c:pt idx="1873">
                  <c:v>2.1230000000000002</c:v>
                </c:pt>
                <c:pt idx="1874">
                  <c:v>2.1240000000000001</c:v>
                </c:pt>
                <c:pt idx="1875">
                  <c:v>2.125</c:v>
                </c:pt>
                <c:pt idx="1876">
                  <c:v>2.1259999999999999</c:v>
                </c:pt>
                <c:pt idx="1877">
                  <c:v>2.1269999999999998</c:v>
                </c:pt>
                <c:pt idx="1878">
                  <c:v>2.1280000000000001</c:v>
                </c:pt>
                <c:pt idx="1879">
                  <c:v>2.129</c:v>
                </c:pt>
                <c:pt idx="1880">
                  <c:v>2.13</c:v>
                </c:pt>
                <c:pt idx="1881">
                  <c:v>2.1309999999999998</c:v>
                </c:pt>
                <c:pt idx="1882">
                  <c:v>2.1320000000000001</c:v>
                </c:pt>
                <c:pt idx="1883">
                  <c:v>2.133</c:v>
                </c:pt>
                <c:pt idx="1884">
                  <c:v>2.1339999999999999</c:v>
                </c:pt>
                <c:pt idx="1885">
                  <c:v>2.1349999999999998</c:v>
                </c:pt>
                <c:pt idx="1886">
                  <c:v>2.1360000000000001</c:v>
                </c:pt>
                <c:pt idx="1887">
                  <c:v>2.137</c:v>
                </c:pt>
                <c:pt idx="1888">
                  <c:v>2.1379999999999999</c:v>
                </c:pt>
                <c:pt idx="1889">
                  <c:v>2.1389999999999998</c:v>
                </c:pt>
                <c:pt idx="1890">
                  <c:v>2.14</c:v>
                </c:pt>
                <c:pt idx="1891">
                  <c:v>2.141</c:v>
                </c:pt>
                <c:pt idx="1892">
                  <c:v>2.1419999999999999</c:v>
                </c:pt>
                <c:pt idx="1893">
                  <c:v>2.1429999999999998</c:v>
                </c:pt>
                <c:pt idx="1894">
                  <c:v>2.1440000000000001</c:v>
                </c:pt>
                <c:pt idx="1895">
                  <c:v>2.145</c:v>
                </c:pt>
                <c:pt idx="1896">
                  <c:v>2.1459999999999999</c:v>
                </c:pt>
                <c:pt idx="1897">
                  <c:v>2.1469999999999998</c:v>
                </c:pt>
                <c:pt idx="1898">
                  <c:v>2.1480000000000001</c:v>
                </c:pt>
                <c:pt idx="1899">
                  <c:v>2.149</c:v>
                </c:pt>
                <c:pt idx="1900">
                  <c:v>2.15</c:v>
                </c:pt>
                <c:pt idx="1901">
                  <c:v>2.1509999999999998</c:v>
                </c:pt>
                <c:pt idx="1902">
                  <c:v>2.1520000000000001</c:v>
                </c:pt>
                <c:pt idx="1903">
                  <c:v>2.153</c:v>
                </c:pt>
                <c:pt idx="1904">
                  <c:v>2.1539999999999999</c:v>
                </c:pt>
                <c:pt idx="1905">
                  <c:v>2.1549999999999998</c:v>
                </c:pt>
                <c:pt idx="1906">
                  <c:v>2.1560000000000001</c:v>
                </c:pt>
                <c:pt idx="1907">
                  <c:v>2.157</c:v>
                </c:pt>
                <c:pt idx="1908">
                  <c:v>2.1579999999999999</c:v>
                </c:pt>
                <c:pt idx="1909">
                  <c:v>2.1589999999999998</c:v>
                </c:pt>
                <c:pt idx="1910">
                  <c:v>2.16</c:v>
                </c:pt>
                <c:pt idx="1911">
                  <c:v>2.161</c:v>
                </c:pt>
                <c:pt idx="1912">
                  <c:v>2.1619999999999999</c:v>
                </c:pt>
                <c:pt idx="1913">
                  <c:v>2.1629999999999998</c:v>
                </c:pt>
                <c:pt idx="1914">
                  <c:v>2.1640000000000001</c:v>
                </c:pt>
                <c:pt idx="1915">
                  <c:v>2.165</c:v>
                </c:pt>
                <c:pt idx="1916">
                  <c:v>2.1659999999999999</c:v>
                </c:pt>
                <c:pt idx="1917">
                  <c:v>2.1669999999999998</c:v>
                </c:pt>
                <c:pt idx="1918">
                  <c:v>2.1680000000000001</c:v>
                </c:pt>
                <c:pt idx="1919">
                  <c:v>2.169</c:v>
                </c:pt>
                <c:pt idx="1920">
                  <c:v>2.17</c:v>
                </c:pt>
                <c:pt idx="1921">
                  <c:v>2.1709999999999998</c:v>
                </c:pt>
                <c:pt idx="1922">
                  <c:v>2.1720000000000002</c:v>
                </c:pt>
                <c:pt idx="1923">
                  <c:v>2.173</c:v>
                </c:pt>
                <c:pt idx="1924">
                  <c:v>2.1739999999999999</c:v>
                </c:pt>
                <c:pt idx="1925">
                  <c:v>2.1749999999999998</c:v>
                </c:pt>
                <c:pt idx="1926">
                  <c:v>2.1760000000000002</c:v>
                </c:pt>
                <c:pt idx="1927">
                  <c:v>2.177</c:v>
                </c:pt>
                <c:pt idx="1928">
                  <c:v>2.1779999999999999</c:v>
                </c:pt>
                <c:pt idx="1929">
                  <c:v>2.1789999999999998</c:v>
                </c:pt>
                <c:pt idx="1930">
                  <c:v>2.1800000000000002</c:v>
                </c:pt>
                <c:pt idx="1931">
                  <c:v>2.181</c:v>
                </c:pt>
                <c:pt idx="1932">
                  <c:v>2.1819999999999999</c:v>
                </c:pt>
                <c:pt idx="1933">
                  <c:v>2.1829999999999998</c:v>
                </c:pt>
                <c:pt idx="1934">
                  <c:v>2.1840000000000002</c:v>
                </c:pt>
                <c:pt idx="1935">
                  <c:v>2.1850000000000001</c:v>
                </c:pt>
                <c:pt idx="1936">
                  <c:v>2.1859999999999999</c:v>
                </c:pt>
                <c:pt idx="1937">
                  <c:v>2.1869999999999998</c:v>
                </c:pt>
                <c:pt idx="1938">
                  <c:v>2.1880000000000002</c:v>
                </c:pt>
                <c:pt idx="1939">
                  <c:v>2.1890000000000001</c:v>
                </c:pt>
                <c:pt idx="1940">
                  <c:v>2.19</c:v>
                </c:pt>
                <c:pt idx="1941">
                  <c:v>2.1909999999999998</c:v>
                </c:pt>
                <c:pt idx="1942">
                  <c:v>2.1920000000000002</c:v>
                </c:pt>
                <c:pt idx="1943">
                  <c:v>2.1930000000000001</c:v>
                </c:pt>
                <c:pt idx="1944">
                  <c:v>2.194</c:v>
                </c:pt>
                <c:pt idx="1945">
                  <c:v>2.1949999999999998</c:v>
                </c:pt>
                <c:pt idx="1946">
                  <c:v>2.1960000000000002</c:v>
                </c:pt>
                <c:pt idx="1947">
                  <c:v>2.1970000000000001</c:v>
                </c:pt>
                <c:pt idx="1948">
                  <c:v>2.198</c:v>
                </c:pt>
                <c:pt idx="1949">
                  <c:v>2.1989999999999998</c:v>
                </c:pt>
                <c:pt idx="1950">
                  <c:v>2.2000000000000002</c:v>
                </c:pt>
                <c:pt idx="1951">
                  <c:v>2.2010000000000001</c:v>
                </c:pt>
                <c:pt idx="1952">
                  <c:v>2.202</c:v>
                </c:pt>
                <c:pt idx="1953">
                  <c:v>2.2029999999999998</c:v>
                </c:pt>
                <c:pt idx="1954">
                  <c:v>2.2040000000000002</c:v>
                </c:pt>
                <c:pt idx="1955">
                  <c:v>2.2050000000000001</c:v>
                </c:pt>
                <c:pt idx="1956">
                  <c:v>2.206</c:v>
                </c:pt>
                <c:pt idx="1957">
                  <c:v>2.2069999999999999</c:v>
                </c:pt>
                <c:pt idx="1958">
                  <c:v>2.2080000000000002</c:v>
                </c:pt>
                <c:pt idx="1959">
                  <c:v>2.2090000000000001</c:v>
                </c:pt>
                <c:pt idx="1960">
                  <c:v>2.21</c:v>
                </c:pt>
                <c:pt idx="1961">
                  <c:v>2.2109999999999999</c:v>
                </c:pt>
                <c:pt idx="1962">
                  <c:v>2.2120000000000002</c:v>
                </c:pt>
                <c:pt idx="1963">
                  <c:v>2.2130000000000001</c:v>
                </c:pt>
                <c:pt idx="1964">
                  <c:v>2.214</c:v>
                </c:pt>
                <c:pt idx="1965">
                  <c:v>2.2149999999999999</c:v>
                </c:pt>
                <c:pt idx="1966">
                  <c:v>2.2160000000000002</c:v>
                </c:pt>
                <c:pt idx="1967">
                  <c:v>2.2170000000000001</c:v>
                </c:pt>
                <c:pt idx="1968">
                  <c:v>2.218</c:v>
                </c:pt>
                <c:pt idx="1969">
                  <c:v>2.2189999999999999</c:v>
                </c:pt>
                <c:pt idx="1970">
                  <c:v>2.2200000000000002</c:v>
                </c:pt>
                <c:pt idx="1971">
                  <c:v>2.2210000000000001</c:v>
                </c:pt>
                <c:pt idx="1972">
                  <c:v>2.222</c:v>
                </c:pt>
                <c:pt idx="1973">
                  <c:v>2.2229999999999999</c:v>
                </c:pt>
                <c:pt idx="1974">
                  <c:v>2.2240000000000002</c:v>
                </c:pt>
                <c:pt idx="1975">
                  <c:v>2.2250000000000001</c:v>
                </c:pt>
                <c:pt idx="1976">
                  <c:v>2.226</c:v>
                </c:pt>
                <c:pt idx="1977">
                  <c:v>2.2269999999999999</c:v>
                </c:pt>
                <c:pt idx="1978">
                  <c:v>2.2280000000000002</c:v>
                </c:pt>
                <c:pt idx="1979">
                  <c:v>2.2290000000000001</c:v>
                </c:pt>
                <c:pt idx="1980">
                  <c:v>2.23</c:v>
                </c:pt>
                <c:pt idx="1981">
                  <c:v>2.2309999999999999</c:v>
                </c:pt>
                <c:pt idx="1982">
                  <c:v>2.2320000000000002</c:v>
                </c:pt>
                <c:pt idx="1983">
                  <c:v>2.2330000000000001</c:v>
                </c:pt>
                <c:pt idx="1984">
                  <c:v>2.234</c:v>
                </c:pt>
                <c:pt idx="1985">
                  <c:v>2.2349999999999999</c:v>
                </c:pt>
                <c:pt idx="1986">
                  <c:v>2.2360000000000002</c:v>
                </c:pt>
                <c:pt idx="1987">
                  <c:v>2.2370000000000001</c:v>
                </c:pt>
                <c:pt idx="1988">
                  <c:v>2.238</c:v>
                </c:pt>
                <c:pt idx="1989">
                  <c:v>2.2389999999999999</c:v>
                </c:pt>
                <c:pt idx="1990">
                  <c:v>2.2400000000000002</c:v>
                </c:pt>
                <c:pt idx="1991">
                  <c:v>2.2410000000000001</c:v>
                </c:pt>
                <c:pt idx="1992">
                  <c:v>2.242</c:v>
                </c:pt>
                <c:pt idx="1993">
                  <c:v>2.2429999999999999</c:v>
                </c:pt>
                <c:pt idx="1994">
                  <c:v>2.2440000000000002</c:v>
                </c:pt>
                <c:pt idx="1995">
                  <c:v>2.2450000000000001</c:v>
                </c:pt>
                <c:pt idx="1996">
                  <c:v>2.246</c:v>
                </c:pt>
                <c:pt idx="1997">
                  <c:v>2.2469999999999999</c:v>
                </c:pt>
                <c:pt idx="1998">
                  <c:v>2.2480000000000002</c:v>
                </c:pt>
                <c:pt idx="1999">
                  <c:v>2.2490000000000001</c:v>
                </c:pt>
                <c:pt idx="2000">
                  <c:v>2.25</c:v>
                </c:pt>
                <c:pt idx="2001">
                  <c:v>2.2509999999999999</c:v>
                </c:pt>
                <c:pt idx="2002">
                  <c:v>2.2519999999999998</c:v>
                </c:pt>
                <c:pt idx="2003">
                  <c:v>2.2530000000000001</c:v>
                </c:pt>
                <c:pt idx="2004">
                  <c:v>2.254</c:v>
                </c:pt>
                <c:pt idx="2005">
                  <c:v>2.2549999999999999</c:v>
                </c:pt>
                <c:pt idx="2006">
                  <c:v>2.2559999999999998</c:v>
                </c:pt>
                <c:pt idx="2007">
                  <c:v>2.2570000000000001</c:v>
                </c:pt>
                <c:pt idx="2008">
                  <c:v>2.258</c:v>
                </c:pt>
                <c:pt idx="2009">
                  <c:v>2.2589999999999999</c:v>
                </c:pt>
                <c:pt idx="2010">
                  <c:v>2.2599999999999998</c:v>
                </c:pt>
                <c:pt idx="2011">
                  <c:v>2.2610000000000001</c:v>
                </c:pt>
                <c:pt idx="2012">
                  <c:v>2.262</c:v>
                </c:pt>
                <c:pt idx="2013">
                  <c:v>2.2629999999999999</c:v>
                </c:pt>
                <c:pt idx="2014">
                  <c:v>2.2639999999999998</c:v>
                </c:pt>
                <c:pt idx="2015">
                  <c:v>2.2650000000000001</c:v>
                </c:pt>
                <c:pt idx="2016">
                  <c:v>2.266</c:v>
                </c:pt>
                <c:pt idx="2017">
                  <c:v>2.2669999999999999</c:v>
                </c:pt>
                <c:pt idx="2018">
                  <c:v>2.2679999999999998</c:v>
                </c:pt>
                <c:pt idx="2019">
                  <c:v>2.2690000000000001</c:v>
                </c:pt>
                <c:pt idx="2020">
                  <c:v>2.27</c:v>
                </c:pt>
                <c:pt idx="2021">
                  <c:v>2.2709999999999999</c:v>
                </c:pt>
                <c:pt idx="2022">
                  <c:v>2.2719999999999998</c:v>
                </c:pt>
                <c:pt idx="2023">
                  <c:v>2.2730000000000001</c:v>
                </c:pt>
                <c:pt idx="2024">
                  <c:v>2.274</c:v>
                </c:pt>
                <c:pt idx="2025">
                  <c:v>2.2749999999999999</c:v>
                </c:pt>
                <c:pt idx="2026">
                  <c:v>2.2759999999999998</c:v>
                </c:pt>
                <c:pt idx="2027">
                  <c:v>2.2770000000000001</c:v>
                </c:pt>
                <c:pt idx="2028">
                  <c:v>2.278</c:v>
                </c:pt>
                <c:pt idx="2029">
                  <c:v>2.2789999999999999</c:v>
                </c:pt>
                <c:pt idx="2030">
                  <c:v>2.2799999999999998</c:v>
                </c:pt>
                <c:pt idx="2031">
                  <c:v>2.2810000000000001</c:v>
                </c:pt>
                <c:pt idx="2032">
                  <c:v>2.282</c:v>
                </c:pt>
                <c:pt idx="2033">
                  <c:v>2.2829999999999999</c:v>
                </c:pt>
                <c:pt idx="2034">
                  <c:v>2.2839999999999998</c:v>
                </c:pt>
                <c:pt idx="2035">
                  <c:v>2.2850000000000001</c:v>
                </c:pt>
                <c:pt idx="2036">
                  <c:v>2.286</c:v>
                </c:pt>
                <c:pt idx="2037">
                  <c:v>2.2869999999999999</c:v>
                </c:pt>
                <c:pt idx="2038">
                  <c:v>2.2879999999999998</c:v>
                </c:pt>
                <c:pt idx="2039">
                  <c:v>2.2890000000000001</c:v>
                </c:pt>
                <c:pt idx="2040">
                  <c:v>2.29</c:v>
                </c:pt>
                <c:pt idx="2041">
                  <c:v>2.2909999999999999</c:v>
                </c:pt>
                <c:pt idx="2042">
                  <c:v>2.2919999999999998</c:v>
                </c:pt>
                <c:pt idx="2043">
                  <c:v>2.2930000000000001</c:v>
                </c:pt>
                <c:pt idx="2044">
                  <c:v>2.294</c:v>
                </c:pt>
                <c:pt idx="2045">
                  <c:v>2.2949999999999999</c:v>
                </c:pt>
                <c:pt idx="2046">
                  <c:v>2.2959999999999998</c:v>
                </c:pt>
                <c:pt idx="2047">
                  <c:v>2.2970000000000002</c:v>
                </c:pt>
                <c:pt idx="2048">
                  <c:v>2.298</c:v>
                </c:pt>
                <c:pt idx="2049">
                  <c:v>2.2989999999999999</c:v>
                </c:pt>
                <c:pt idx="2050">
                  <c:v>2.2999999999999998</c:v>
                </c:pt>
                <c:pt idx="2051">
                  <c:v>2.3010000000000002</c:v>
                </c:pt>
                <c:pt idx="2052">
                  <c:v>2.302</c:v>
                </c:pt>
                <c:pt idx="2053">
                  <c:v>2.3029999999999999</c:v>
                </c:pt>
                <c:pt idx="2054">
                  <c:v>2.3039999999999998</c:v>
                </c:pt>
                <c:pt idx="2055">
                  <c:v>2.3050000000000002</c:v>
                </c:pt>
                <c:pt idx="2056">
                  <c:v>2.306</c:v>
                </c:pt>
                <c:pt idx="2057">
                  <c:v>2.3069999999999999</c:v>
                </c:pt>
                <c:pt idx="2058">
                  <c:v>2.3079999999999998</c:v>
                </c:pt>
                <c:pt idx="2059">
                  <c:v>2.3090000000000002</c:v>
                </c:pt>
                <c:pt idx="2060">
                  <c:v>2.31</c:v>
                </c:pt>
                <c:pt idx="2061">
                  <c:v>2.3109999999999999</c:v>
                </c:pt>
                <c:pt idx="2062">
                  <c:v>2.3119999999999998</c:v>
                </c:pt>
                <c:pt idx="2063">
                  <c:v>2.3130000000000002</c:v>
                </c:pt>
                <c:pt idx="2064">
                  <c:v>2.3140000000000001</c:v>
                </c:pt>
                <c:pt idx="2065">
                  <c:v>2.3149999999999999</c:v>
                </c:pt>
                <c:pt idx="2066">
                  <c:v>2.3159999999999998</c:v>
                </c:pt>
                <c:pt idx="2067">
                  <c:v>2.3170000000000002</c:v>
                </c:pt>
                <c:pt idx="2068">
                  <c:v>2.3180000000000001</c:v>
                </c:pt>
                <c:pt idx="2069">
                  <c:v>2.319</c:v>
                </c:pt>
                <c:pt idx="2070">
                  <c:v>2.3199999999999998</c:v>
                </c:pt>
                <c:pt idx="2071">
                  <c:v>2.3210000000000002</c:v>
                </c:pt>
                <c:pt idx="2072">
                  <c:v>2.3220000000000001</c:v>
                </c:pt>
                <c:pt idx="2073">
                  <c:v>2.323</c:v>
                </c:pt>
                <c:pt idx="2074">
                  <c:v>2.3239999999999998</c:v>
                </c:pt>
                <c:pt idx="2075">
                  <c:v>2.3250000000000002</c:v>
                </c:pt>
                <c:pt idx="2076">
                  <c:v>2.3260000000000001</c:v>
                </c:pt>
                <c:pt idx="2077">
                  <c:v>2.327</c:v>
                </c:pt>
                <c:pt idx="2078">
                  <c:v>2.3279999999999998</c:v>
                </c:pt>
                <c:pt idx="2079">
                  <c:v>2.3290000000000002</c:v>
                </c:pt>
                <c:pt idx="2080">
                  <c:v>2.33</c:v>
                </c:pt>
                <c:pt idx="2081">
                  <c:v>2.331</c:v>
                </c:pt>
                <c:pt idx="2082">
                  <c:v>2.3319999999999999</c:v>
                </c:pt>
                <c:pt idx="2083">
                  <c:v>2.3330000000000002</c:v>
                </c:pt>
                <c:pt idx="2084">
                  <c:v>2.3340000000000001</c:v>
                </c:pt>
                <c:pt idx="2085">
                  <c:v>2.335</c:v>
                </c:pt>
                <c:pt idx="2086">
                  <c:v>2.3359999999999999</c:v>
                </c:pt>
                <c:pt idx="2087">
                  <c:v>2.3370000000000002</c:v>
                </c:pt>
                <c:pt idx="2088">
                  <c:v>2.3380000000000001</c:v>
                </c:pt>
                <c:pt idx="2089">
                  <c:v>2.339</c:v>
                </c:pt>
                <c:pt idx="2090">
                  <c:v>2.34</c:v>
                </c:pt>
                <c:pt idx="2091">
                  <c:v>2.3410000000000002</c:v>
                </c:pt>
                <c:pt idx="2092">
                  <c:v>2.3420000000000001</c:v>
                </c:pt>
                <c:pt idx="2093">
                  <c:v>2.343</c:v>
                </c:pt>
                <c:pt idx="2094">
                  <c:v>2.3439999999999999</c:v>
                </c:pt>
                <c:pt idx="2095">
                  <c:v>2.3450000000000002</c:v>
                </c:pt>
                <c:pt idx="2096">
                  <c:v>2.3460000000000001</c:v>
                </c:pt>
                <c:pt idx="2097">
                  <c:v>2.347</c:v>
                </c:pt>
                <c:pt idx="2098">
                  <c:v>2.3479999999999999</c:v>
                </c:pt>
                <c:pt idx="2099">
                  <c:v>2.3490000000000002</c:v>
                </c:pt>
                <c:pt idx="2100">
                  <c:v>2.35</c:v>
                </c:pt>
                <c:pt idx="2101">
                  <c:v>2.351</c:v>
                </c:pt>
                <c:pt idx="2102">
                  <c:v>2.3519999999999999</c:v>
                </c:pt>
                <c:pt idx="2103">
                  <c:v>2.3530000000000002</c:v>
                </c:pt>
                <c:pt idx="2104">
                  <c:v>2.3540000000000001</c:v>
                </c:pt>
                <c:pt idx="2105">
                  <c:v>2.355</c:v>
                </c:pt>
                <c:pt idx="2106">
                  <c:v>2.3559999999999999</c:v>
                </c:pt>
                <c:pt idx="2107">
                  <c:v>2.3570000000000002</c:v>
                </c:pt>
                <c:pt idx="2108">
                  <c:v>2.3580000000000001</c:v>
                </c:pt>
                <c:pt idx="2109">
                  <c:v>2.359</c:v>
                </c:pt>
                <c:pt idx="2110">
                  <c:v>2.36</c:v>
                </c:pt>
                <c:pt idx="2111">
                  <c:v>2.3610000000000002</c:v>
                </c:pt>
                <c:pt idx="2112">
                  <c:v>2.3620000000000001</c:v>
                </c:pt>
                <c:pt idx="2113">
                  <c:v>2.363</c:v>
                </c:pt>
                <c:pt idx="2114">
                  <c:v>2.3639999999999999</c:v>
                </c:pt>
                <c:pt idx="2115">
                  <c:v>2.3650000000000002</c:v>
                </c:pt>
                <c:pt idx="2116">
                  <c:v>2.3660000000000001</c:v>
                </c:pt>
                <c:pt idx="2117">
                  <c:v>2.367</c:v>
                </c:pt>
                <c:pt idx="2118">
                  <c:v>2.3679999999999999</c:v>
                </c:pt>
                <c:pt idx="2119">
                  <c:v>2.3690000000000002</c:v>
                </c:pt>
                <c:pt idx="2120">
                  <c:v>2.37</c:v>
                </c:pt>
                <c:pt idx="2121">
                  <c:v>2.371</c:v>
                </c:pt>
                <c:pt idx="2122">
                  <c:v>2.3719999999999999</c:v>
                </c:pt>
                <c:pt idx="2123">
                  <c:v>2.3730000000000002</c:v>
                </c:pt>
                <c:pt idx="2124">
                  <c:v>2.3740000000000001</c:v>
                </c:pt>
                <c:pt idx="2125">
                  <c:v>2.375</c:v>
                </c:pt>
                <c:pt idx="2126">
                  <c:v>2.3759999999999999</c:v>
                </c:pt>
                <c:pt idx="2127">
                  <c:v>2.3769999999999998</c:v>
                </c:pt>
                <c:pt idx="2128">
                  <c:v>2.3780000000000001</c:v>
                </c:pt>
                <c:pt idx="2129">
                  <c:v>2.379</c:v>
                </c:pt>
                <c:pt idx="2130">
                  <c:v>2.38</c:v>
                </c:pt>
                <c:pt idx="2131">
                  <c:v>2.3809999999999998</c:v>
                </c:pt>
                <c:pt idx="2132">
                  <c:v>2.3820000000000001</c:v>
                </c:pt>
                <c:pt idx="2133">
                  <c:v>2.383</c:v>
                </c:pt>
                <c:pt idx="2134">
                  <c:v>2.3839999999999999</c:v>
                </c:pt>
                <c:pt idx="2135">
                  <c:v>2.3849999999999998</c:v>
                </c:pt>
                <c:pt idx="2136">
                  <c:v>2.3860000000000001</c:v>
                </c:pt>
                <c:pt idx="2137">
                  <c:v>2.387</c:v>
                </c:pt>
                <c:pt idx="2138">
                  <c:v>2.3879999999999999</c:v>
                </c:pt>
                <c:pt idx="2139">
                  <c:v>2.3889999999999998</c:v>
                </c:pt>
                <c:pt idx="2140">
                  <c:v>2.39</c:v>
                </c:pt>
                <c:pt idx="2141">
                  <c:v>2.391</c:v>
                </c:pt>
                <c:pt idx="2142">
                  <c:v>2.3919999999999999</c:v>
                </c:pt>
                <c:pt idx="2143">
                  <c:v>2.3929999999999998</c:v>
                </c:pt>
                <c:pt idx="2144">
                  <c:v>2.3940000000000001</c:v>
                </c:pt>
                <c:pt idx="2145">
                  <c:v>2.395</c:v>
                </c:pt>
                <c:pt idx="2146">
                  <c:v>2.3959999999999999</c:v>
                </c:pt>
                <c:pt idx="2147">
                  <c:v>2.3969999999999998</c:v>
                </c:pt>
                <c:pt idx="2148">
                  <c:v>2.3980000000000001</c:v>
                </c:pt>
                <c:pt idx="2149">
                  <c:v>2.399</c:v>
                </c:pt>
                <c:pt idx="2150">
                  <c:v>2.4</c:v>
                </c:pt>
                <c:pt idx="2151">
                  <c:v>2.4009999999999998</c:v>
                </c:pt>
                <c:pt idx="2152">
                  <c:v>2.4020000000000001</c:v>
                </c:pt>
                <c:pt idx="2153">
                  <c:v>2.403</c:v>
                </c:pt>
                <c:pt idx="2154">
                  <c:v>2.4039999999999999</c:v>
                </c:pt>
                <c:pt idx="2155">
                  <c:v>2.4049999999999998</c:v>
                </c:pt>
                <c:pt idx="2156">
                  <c:v>2.4060000000000001</c:v>
                </c:pt>
                <c:pt idx="2157">
                  <c:v>2.407</c:v>
                </c:pt>
                <c:pt idx="2158">
                  <c:v>2.4079999999999999</c:v>
                </c:pt>
                <c:pt idx="2159">
                  <c:v>2.4089999999999998</c:v>
                </c:pt>
                <c:pt idx="2160">
                  <c:v>2.41</c:v>
                </c:pt>
                <c:pt idx="2161">
                  <c:v>2.411</c:v>
                </c:pt>
                <c:pt idx="2162">
                  <c:v>2.4119999999999999</c:v>
                </c:pt>
                <c:pt idx="2163">
                  <c:v>2.4129999999999998</c:v>
                </c:pt>
                <c:pt idx="2164">
                  <c:v>2.4140000000000001</c:v>
                </c:pt>
                <c:pt idx="2165">
                  <c:v>2.415</c:v>
                </c:pt>
                <c:pt idx="2166">
                  <c:v>2.4159999999999999</c:v>
                </c:pt>
                <c:pt idx="2167">
                  <c:v>2.4169999999999998</c:v>
                </c:pt>
                <c:pt idx="2168">
                  <c:v>2.4180000000000001</c:v>
                </c:pt>
                <c:pt idx="2169">
                  <c:v>2.419</c:v>
                </c:pt>
                <c:pt idx="2170">
                  <c:v>2.42</c:v>
                </c:pt>
                <c:pt idx="2171">
                  <c:v>2.4209999999999998</c:v>
                </c:pt>
                <c:pt idx="2172">
                  <c:v>2.4220000000000002</c:v>
                </c:pt>
                <c:pt idx="2173">
                  <c:v>2.423</c:v>
                </c:pt>
                <c:pt idx="2174">
                  <c:v>2.4239999999999999</c:v>
                </c:pt>
                <c:pt idx="2175">
                  <c:v>2.4249999999999998</c:v>
                </c:pt>
                <c:pt idx="2176">
                  <c:v>2.4260000000000002</c:v>
                </c:pt>
                <c:pt idx="2177">
                  <c:v>2.427</c:v>
                </c:pt>
                <c:pt idx="2178">
                  <c:v>2.4279999999999999</c:v>
                </c:pt>
                <c:pt idx="2179">
                  <c:v>2.4289999999999998</c:v>
                </c:pt>
                <c:pt idx="2180">
                  <c:v>2.4300000000000002</c:v>
                </c:pt>
                <c:pt idx="2181">
                  <c:v>2.431</c:v>
                </c:pt>
                <c:pt idx="2182">
                  <c:v>2.4319999999999999</c:v>
                </c:pt>
                <c:pt idx="2183">
                  <c:v>2.4329999999999998</c:v>
                </c:pt>
                <c:pt idx="2184">
                  <c:v>2.4340000000000002</c:v>
                </c:pt>
                <c:pt idx="2185">
                  <c:v>2.4350000000000001</c:v>
                </c:pt>
                <c:pt idx="2186">
                  <c:v>2.4359999999999999</c:v>
                </c:pt>
                <c:pt idx="2187">
                  <c:v>2.4369999999999998</c:v>
                </c:pt>
                <c:pt idx="2188">
                  <c:v>2.4380000000000002</c:v>
                </c:pt>
                <c:pt idx="2189">
                  <c:v>2.4390000000000001</c:v>
                </c:pt>
                <c:pt idx="2190">
                  <c:v>2.44</c:v>
                </c:pt>
                <c:pt idx="2191">
                  <c:v>2.4409999999999998</c:v>
                </c:pt>
                <c:pt idx="2192">
                  <c:v>2.4420000000000002</c:v>
                </c:pt>
                <c:pt idx="2193">
                  <c:v>2.4430000000000001</c:v>
                </c:pt>
                <c:pt idx="2194">
                  <c:v>2.444</c:v>
                </c:pt>
                <c:pt idx="2195">
                  <c:v>2.4449999999999998</c:v>
                </c:pt>
                <c:pt idx="2196">
                  <c:v>2.4460000000000002</c:v>
                </c:pt>
                <c:pt idx="2197">
                  <c:v>2.4470000000000001</c:v>
                </c:pt>
                <c:pt idx="2198">
                  <c:v>2.448</c:v>
                </c:pt>
                <c:pt idx="2199">
                  <c:v>2.4489999999999998</c:v>
                </c:pt>
                <c:pt idx="2200">
                  <c:v>2.4500000000000002</c:v>
                </c:pt>
                <c:pt idx="2201">
                  <c:v>2.4510000000000001</c:v>
                </c:pt>
                <c:pt idx="2202">
                  <c:v>2.452</c:v>
                </c:pt>
                <c:pt idx="2203">
                  <c:v>2.4529999999999998</c:v>
                </c:pt>
                <c:pt idx="2204">
                  <c:v>2.4540000000000002</c:v>
                </c:pt>
                <c:pt idx="2205">
                  <c:v>2.4550000000000001</c:v>
                </c:pt>
                <c:pt idx="2206">
                  <c:v>2.456</c:v>
                </c:pt>
                <c:pt idx="2207">
                  <c:v>2.4569999999999999</c:v>
                </c:pt>
                <c:pt idx="2208">
                  <c:v>2.4580000000000002</c:v>
                </c:pt>
                <c:pt idx="2209">
                  <c:v>2.4590000000000001</c:v>
                </c:pt>
                <c:pt idx="2210">
                  <c:v>2.46</c:v>
                </c:pt>
                <c:pt idx="2211">
                  <c:v>2.4609999999999999</c:v>
                </c:pt>
                <c:pt idx="2212">
                  <c:v>2.4620000000000002</c:v>
                </c:pt>
                <c:pt idx="2213">
                  <c:v>2.4630000000000001</c:v>
                </c:pt>
                <c:pt idx="2214">
                  <c:v>2.464</c:v>
                </c:pt>
                <c:pt idx="2215">
                  <c:v>2.4649999999999999</c:v>
                </c:pt>
                <c:pt idx="2216">
                  <c:v>2.4660000000000002</c:v>
                </c:pt>
                <c:pt idx="2217">
                  <c:v>2.4670000000000001</c:v>
                </c:pt>
                <c:pt idx="2218">
                  <c:v>2.468</c:v>
                </c:pt>
                <c:pt idx="2219">
                  <c:v>2.4689999999999999</c:v>
                </c:pt>
                <c:pt idx="2220">
                  <c:v>2.4700000000000002</c:v>
                </c:pt>
                <c:pt idx="2221">
                  <c:v>2.4710000000000001</c:v>
                </c:pt>
                <c:pt idx="2222">
                  <c:v>2.472</c:v>
                </c:pt>
                <c:pt idx="2223">
                  <c:v>2.4729999999999999</c:v>
                </c:pt>
                <c:pt idx="2224">
                  <c:v>2.4740000000000002</c:v>
                </c:pt>
                <c:pt idx="2225">
                  <c:v>2.4750000000000001</c:v>
                </c:pt>
                <c:pt idx="2226">
                  <c:v>2.476</c:v>
                </c:pt>
                <c:pt idx="2227">
                  <c:v>2.4769999999999999</c:v>
                </c:pt>
                <c:pt idx="2228">
                  <c:v>2.4780000000000002</c:v>
                </c:pt>
                <c:pt idx="2229">
                  <c:v>2.4790000000000001</c:v>
                </c:pt>
                <c:pt idx="2230">
                  <c:v>2.48</c:v>
                </c:pt>
                <c:pt idx="2231">
                  <c:v>2.4809999999999999</c:v>
                </c:pt>
                <c:pt idx="2232">
                  <c:v>2.4820000000000002</c:v>
                </c:pt>
                <c:pt idx="2233">
                  <c:v>2.4830000000000001</c:v>
                </c:pt>
                <c:pt idx="2234">
                  <c:v>2.484</c:v>
                </c:pt>
                <c:pt idx="2235">
                  <c:v>2.4849999999999999</c:v>
                </c:pt>
                <c:pt idx="2236">
                  <c:v>2.4860000000000002</c:v>
                </c:pt>
                <c:pt idx="2237">
                  <c:v>2.4870000000000001</c:v>
                </c:pt>
                <c:pt idx="2238">
                  <c:v>2.488</c:v>
                </c:pt>
                <c:pt idx="2239">
                  <c:v>2.4889999999999999</c:v>
                </c:pt>
                <c:pt idx="2240">
                  <c:v>2.4900000000000002</c:v>
                </c:pt>
                <c:pt idx="2241">
                  <c:v>2.4910000000000001</c:v>
                </c:pt>
                <c:pt idx="2242">
                  <c:v>2.492</c:v>
                </c:pt>
                <c:pt idx="2243">
                  <c:v>2.4929999999999999</c:v>
                </c:pt>
                <c:pt idx="2244">
                  <c:v>2.4940000000000002</c:v>
                </c:pt>
                <c:pt idx="2245">
                  <c:v>2.4950000000000001</c:v>
                </c:pt>
                <c:pt idx="2246">
                  <c:v>2.496</c:v>
                </c:pt>
                <c:pt idx="2247">
                  <c:v>2.4969999999999999</c:v>
                </c:pt>
                <c:pt idx="2248">
                  <c:v>2.4980000000000002</c:v>
                </c:pt>
                <c:pt idx="2249">
                  <c:v>2.4990000000000001</c:v>
                </c:pt>
                <c:pt idx="2250">
                  <c:v>2.5</c:v>
                </c:pt>
              </c:numCache>
            </c:numRef>
          </c:xVal>
          <c:yVal>
            <c:numRef>
              <c:f>'E04'!$D$4:$D$2254</c:f>
              <c:numCache>
                <c:formatCode>General</c:formatCode>
                <c:ptCount val="2251"/>
                <c:pt idx="0">
                  <c:v>13.990548710364685</c:v>
                </c:pt>
                <c:pt idx="1">
                  <c:v>14.128478700825553</c:v>
                </c:pt>
                <c:pt idx="2">
                  <c:v>13.25242844981501</c:v>
                </c:pt>
                <c:pt idx="3">
                  <c:v>13.911030174739839</c:v>
                </c:pt>
                <c:pt idx="4">
                  <c:v>13.093388696897406</c:v>
                </c:pt>
                <c:pt idx="5">
                  <c:v>12.544416853688865</c:v>
                </c:pt>
                <c:pt idx="6">
                  <c:v>12.573284994533127</c:v>
                </c:pt>
                <c:pt idx="7">
                  <c:v>12.866648840427413</c:v>
                </c:pt>
                <c:pt idx="8">
                  <c:v>11.781109278657679</c:v>
                </c:pt>
                <c:pt idx="9">
                  <c:v>11.668990459089763</c:v>
                </c:pt>
                <c:pt idx="10">
                  <c:v>11.690321604807929</c:v>
                </c:pt>
                <c:pt idx="11">
                  <c:v>11.391741453446485</c:v>
                </c:pt>
                <c:pt idx="12">
                  <c:v>11.364623874234368</c:v>
                </c:pt>
                <c:pt idx="13">
                  <c:v>11.504055575406671</c:v>
                </c:pt>
                <c:pt idx="14">
                  <c:v>11.119974131014683</c:v>
                </c:pt>
                <c:pt idx="15">
                  <c:v>10.359067982408686</c:v>
                </c:pt>
                <c:pt idx="16">
                  <c:v>10.20321424867503</c:v>
                </c:pt>
                <c:pt idx="17">
                  <c:v>10.063418596050633</c:v>
                </c:pt>
                <c:pt idx="18">
                  <c:v>9.8246136996784852</c:v>
                </c:pt>
                <c:pt idx="19">
                  <c:v>10.247500882726737</c:v>
                </c:pt>
                <c:pt idx="20">
                  <c:v>9.2879961188913676</c:v>
                </c:pt>
                <c:pt idx="21">
                  <c:v>9.1324205566637939</c:v>
                </c:pt>
                <c:pt idx="22">
                  <c:v>8.6967586626318987</c:v>
                </c:pt>
                <c:pt idx="23">
                  <c:v>8.3126298387384132</c:v>
                </c:pt>
                <c:pt idx="24">
                  <c:v>8.4873575298468893</c:v>
                </c:pt>
                <c:pt idx="25">
                  <c:v>8.8766568050618737</c:v>
                </c:pt>
                <c:pt idx="26">
                  <c:v>8.2299146177402758</c:v>
                </c:pt>
                <c:pt idx="27">
                  <c:v>9.00510706969051</c:v>
                </c:pt>
                <c:pt idx="28">
                  <c:v>8.2067973458332339</c:v>
                </c:pt>
                <c:pt idx="29">
                  <c:v>7.756458937754795</c:v>
                </c:pt>
                <c:pt idx="30">
                  <c:v>7.4922434917277823</c:v>
                </c:pt>
                <c:pt idx="31">
                  <c:v>7.2951336143596608</c:v>
                </c:pt>
                <c:pt idx="32">
                  <c:v>7.9341060871603979</c:v>
                </c:pt>
                <c:pt idx="33">
                  <c:v>6.9210967378961818</c:v>
                </c:pt>
                <c:pt idx="34">
                  <c:v>6.7064767216350205</c:v>
                </c:pt>
                <c:pt idx="35">
                  <c:v>6.8091571998983591</c:v>
                </c:pt>
                <c:pt idx="36">
                  <c:v>6.7195736881328934</c:v>
                </c:pt>
                <c:pt idx="37">
                  <c:v>7.6146626762763479</c:v>
                </c:pt>
                <c:pt idx="38">
                  <c:v>6.3050250581367688</c:v>
                </c:pt>
                <c:pt idx="39">
                  <c:v>6.3544408574789859</c:v>
                </c:pt>
                <c:pt idx="40">
                  <c:v>6.6554068829990669</c:v>
                </c:pt>
                <c:pt idx="41">
                  <c:v>5.7044330241445724</c:v>
                </c:pt>
                <c:pt idx="42">
                  <c:v>5.7301579221585239</c:v>
                </c:pt>
                <c:pt idx="43">
                  <c:v>5.5183023735798074</c:v>
                </c:pt>
                <c:pt idx="44">
                  <c:v>5.3166852936215045</c:v>
                </c:pt>
                <c:pt idx="45">
                  <c:v>5.2734308587862566</c:v>
                </c:pt>
                <c:pt idx="46">
                  <c:v>4.8585463395754322</c:v>
                </c:pt>
                <c:pt idx="47">
                  <c:v>5.1606184104468538</c:v>
                </c:pt>
                <c:pt idx="48">
                  <c:v>5.8289301599061893</c:v>
                </c:pt>
                <c:pt idx="49">
                  <c:v>5.0240479459506115</c:v>
                </c:pt>
                <c:pt idx="50">
                  <c:v>5.6696936816932837</c:v>
                </c:pt>
                <c:pt idx="51">
                  <c:v>5.1246319163288643</c:v>
                </c:pt>
                <c:pt idx="52">
                  <c:v>5.4179884973003585</c:v>
                </c:pt>
                <c:pt idx="53">
                  <c:v>5.2571107786389888</c:v>
                </c:pt>
                <c:pt idx="54">
                  <c:v>4.5583438871192605</c:v>
                </c:pt>
                <c:pt idx="55">
                  <c:v>5.0658141154318628</c:v>
                </c:pt>
                <c:pt idx="56">
                  <c:v>4.2623219488736002</c:v>
                </c:pt>
                <c:pt idx="57">
                  <c:v>4.5530850927345785</c:v>
                </c:pt>
                <c:pt idx="58">
                  <c:v>3.9834364171682077</c:v>
                </c:pt>
                <c:pt idx="59">
                  <c:v>3.9039233854774462</c:v>
                </c:pt>
                <c:pt idx="60">
                  <c:v>4.5582406903567314</c:v>
                </c:pt>
                <c:pt idx="61">
                  <c:v>3.8947382208569543</c:v>
                </c:pt>
                <c:pt idx="62">
                  <c:v>4.1739431536315736</c:v>
                </c:pt>
                <c:pt idx="63">
                  <c:v>3.7566958133531894</c:v>
                </c:pt>
                <c:pt idx="64">
                  <c:v>3.9841913697189071</c:v>
                </c:pt>
                <c:pt idx="65">
                  <c:v>3.9021631765268894</c:v>
                </c:pt>
                <c:pt idx="66">
                  <c:v>4.2536497302267806</c:v>
                </c:pt>
                <c:pt idx="67">
                  <c:v>4.6971584839307123</c:v>
                </c:pt>
                <c:pt idx="68">
                  <c:v>3.6154871624010241</c:v>
                </c:pt>
                <c:pt idx="69">
                  <c:v>4.20845947370284</c:v>
                </c:pt>
                <c:pt idx="70">
                  <c:v>4.5348501199732159</c:v>
                </c:pt>
                <c:pt idx="71">
                  <c:v>4.8295805160701359</c:v>
                </c:pt>
                <c:pt idx="72">
                  <c:v>4.4303424767810453</c:v>
                </c:pt>
                <c:pt idx="73">
                  <c:v>4.4633455526706785</c:v>
                </c:pt>
                <c:pt idx="74">
                  <c:v>4.728560656528062</c:v>
                </c:pt>
                <c:pt idx="75">
                  <c:v>4.9655666312238225</c:v>
                </c:pt>
                <c:pt idx="76">
                  <c:v>4.8126370560657179</c:v>
                </c:pt>
                <c:pt idx="77">
                  <c:v>4.6721935311897989</c:v>
                </c:pt>
                <c:pt idx="78">
                  <c:v>4.5147014176978786</c:v>
                </c:pt>
                <c:pt idx="79">
                  <c:v>4.5378726416127861</c:v>
                </c:pt>
                <c:pt idx="80">
                  <c:v>4.579721307191214</c:v>
                </c:pt>
                <c:pt idx="81">
                  <c:v>4.140393189034719</c:v>
                </c:pt>
                <c:pt idx="82">
                  <c:v>3.7925165946538888</c:v>
                </c:pt>
                <c:pt idx="83">
                  <c:v>3.7871754350587628</c:v>
                </c:pt>
                <c:pt idx="84">
                  <c:v>3.9232029734746208</c:v>
                </c:pt>
                <c:pt idx="85">
                  <c:v>3.801571856868331</c:v>
                </c:pt>
                <c:pt idx="86">
                  <c:v>3.7761277306507637</c:v>
                </c:pt>
                <c:pt idx="87">
                  <c:v>3.6810743807345698</c:v>
                </c:pt>
                <c:pt idx="88">
                  <c:v>3.900868019245789</c:v>
                </c:pt>
                <c:pt idx="89">
                  <c:v>3.6081027510439316</c:v>
                </c:pt>
                <c:pt idx="90">
                  <c:v>3.4849662028157891</c:v>
                </c:pt>
                <c:pt idx="91">
                  <c:v>4.3043436719305079</c:v>
                </c:pt>
                <c:pt idx="92">
                  <c:v>3.9190404187931405</c:v>
                </c:pt>
                <c:pt idx="93">
                  <c:v>4.0928107487876275</c:v>
                </c:pt>
                <c:pt idx="94">
                  <c:v>4.6994887919870729</c:v>
                </c:pt>
                <c:pt idx="95">
                  <c:v>5.2056947694128404</c:v>
                </c:pt>
                <c:pt idx="96">
                  <c:v>5.6844535873631976</c:v>
                </c:pt>
                <c:pt idx="97">
                  <c:v>6.1270671515940487</c:v>
                </c:pt>
                <c:pt idx="98">
                  <c:v>6.2375025720984469</c:v>
                </c:pt>
                <c:pt idx="99">
                  <c:v>6.3120657095942043</c:v>
                </c:pt>
                <c:pt idx="100">
                  <c:v>5.9971106998171688</c:v>
                </c:pt>
                <c:pt idx="101">
                  <c:v>6.1783379678627579</c:v>
                </c:pt>
                <c:pt idx="102">
                  <c:v>5.7015431146587385</c:v>
                </c:pt>
                <c:pt idx="103">
                  <c:v>6.350956671080791</c:v>
                </c:pt>
                <c:pt idx="104">
                  <c:v>7.2674676213018046</c:v>
                </c:pt>
                <c:pt idx="105">
                  <c:v>9.1924972101521085</c:v>
                </c:pt>
                <c:pt idx="106">
                  <c:v>12.10689448532956</c:v>
                </c:pt>
                <c:pt idx="107">
                  <c:v>16.86788868925095</c:v>
                </c:pt>
                <c:pt idx="108">
                  <c:v>22.242898819708703</c:v>
                </c:pt>
                <c:pt idx="109">
                  <c:v>28.697158176104967</c:v>
                </c:pt>
                <c:pt idx="110">
                  <c:v>35.278187176754216</c:v>
                </c:pt>
                <c:pt idx="111">
                  <c:v>41.706839329278196</c:v>
                </c:pt>
                <c:pt idx="112">
                  <c:v>47.010212320982312</c:v>
                </c:pt>
                <c:pt idx="113">
                  <c:v>51.262535933562063</c:v>
                </c:pt>
                <c:pt idx="114">
                  <c:v>55.146511429953456</c:v>
                </c:pt>
                <c:pt idx="115">
                  <c:v>58.640054491996999</c:v>
                </c:pt>
                <c:pt idx="116">
                  <c:v>61.800480361788374</c:v>
                </c:pt>
                <c:pt idx="117">
                  <c:v>64.439417161146906</c:v>
                </c:pt>
                <c:pt idx="118">
                  <c:v>64.675509770700927</c:v>
                </c:pt>
                <c:pt idx="119">
                  <c:v>62.843671617295868</c:v>
                </c:pt>
                <c:pt idx="120">
                  <c:v>60.007632258774464</c:v>
                </c:pt>
                <c:pt idx="121">
                  <c:v>57.753720035137349</c:v>
                </c:pt>
                <c:pt idx="122">
                  <c:v>57.938329657557958</c:v>
                </c:pt>
                <c:pt idx="123">
                  <c:v>59.076399057352262</c:v>
                </c:pt>
                <c:pt idx="124">
                  <c:v>57.746590096235934</c:v>
                </c:pt>
                <c:pt idx="125">
                  <c:v>54.65083336570568</c:v>
                </c:pt>
                <c:pt idx="126">
                  <c:v>51.010121946604073</c:v>
                </c:pt>
                <c:pt idx="127">
                  <c:v>49.434494259754025</c:v>
                </c:pt>
                <c:pt idx="128">
                  <c:v>53.7057288538535</c:v>
                </c:pt>
                <c:pt idx="129">
                  <c:v>61.290281419439424</c:v>
                </c:pt>
                <c:pt idx="130">
                  <c:v>67.816413181549478</c:v>
                </c:pt>
                <c:pt idx="131">
                  <c:v>69.260293858996661</c:v>
                </c:pt>
                <c:pt idx="132">
                  <c:v>65.780588236380353</c:v>
                </c:pt>
                <c:pt idx="133">
                  <c:v>60.552201636168462</c:v>
                </c:pt>
                <c:pt idx="134">
                  <c:v>57.07472255511216</c:v>
                </c:pt>
                <c:pt idx="135">
                  <c:v>59.357659368975064</c:v>
                </c:pt>
                <c:pt idx="136">
                  <c:v>64.796875939499415</c:v>
                </c:pt>
                <c:pt idx="137">
                  <c:v>70.108628625711532</c:v>
                </c:pt>
                <c:pt idx="138">
                  <c:v>73.40710488484757</c:v>
                </c:pt>
                <c:pt idx="139">
                  <c:v>72.596376749540951</c:v>
                </c:pt>
                <c:pt idx="140">
                  <c:v>69.103208790214282</c:v>
                </c:pt>
                <c:pt idx="141">
                  <c:v>65.241724397706719</c:v>
                </c:pt>
                <c:pt idx="142">
                  <c:v>62.514904768395894</c:v>
                </c:pt>
                <c:pt idx="143">
                  <c:v>62.228012787906998</c:v>
                </c:pt>
                <c:pt idx="144">
                  <c:v>64.248052927226382</c:v>
                </c:pt>
                <c:pt idx="145">
                  <c:v>67.376778031197006</c:v>
                </c:pt>
                <c:pt idx="146">
                  <c:v>69.541863712598996</c:v>
                </c:pt>
                <c:pt idx="147">
                  <c:v>68.280166496191484</c:v>
                </c:pt>
                <c:pt idx="148">
                  <c:v>62.302421534384507</c:v>
                </c:pt>
                <c:pt idx="149">
                  <c:v>53.652303467702524</c:v>
                </c:pt>
                <c:pt idx="150">
                  <c:v>45.25893357699762</c:v>
                </c:pt>
                <c:pt idx="151">
                  <c:v>40.127429713900611</c:v>
                </c:pt>
                <c:pt idx="152">
                  <c:v>39.017549187917631</c:v>
                </c:pt>
                <c:pt idx="153">
                  <c:v>39.172409823955903</c:v>
                </c:pt>
                <c:pt idx="154">
                  <c:v>39.376897272758399</c:v>
                </c:pt>
                <c:pt idx="155">
                  <c:v>39.946837248280268</c:v>
                </c:pt>
                <c:pt idx="156">
                  <c:v>42.234360528099295</c:v>
                </c:pt>
                <c:pt idx="157">
                  <c:v>48.082301736483529</c:v>
                </c:pt>
                <c:pt idx="158">
                  <c:v>54.846115472010709</c:v>
                </c:pt>
                <c:pt idx="159">
                  <c:v>58.948721821560348</c:v>
                </c:pt>
                <c:pt idx="160">
                  <c:v>58.138110839851812</c:v>
                </c:pt>
                <c:pt idx="161">
                  <c:v>53.514051181218299</c:v>
                </c:pt>
                <c:pt idx="162">
                  <c:v>48.581342154592349</c:v>
                </c:pt>
                <c:pt idx="163">
                  <c:v>46.979786927779173</c:v>
                </c:pt>
                <c:pt idx="164">
                  <c:v>49.199248523071134</c:v>
                </c:pt>
                <c:pt idx="165">
                  <c:v>51.481323306489131</c:v>
                </c:pt>
                <c:pt idx="166">
                  <c:v>50.161522254619868</c:v>
                </c:pt>
                <c:pt idx="167">
                  <c:v>43.613033826430602</c:v>
                </c:pt>
                <c:pt idx="168">
                  <c:v>33.351045910324771</c:v>
                </c:pt>
                <c:pt idx="169">
                  <c:v>23.449913320136059</c:v>
                </c:pt>
                <c:pt idx="170">
                  <c:v>17.203243211655</c:v>
                </c:pt>
                <c:pt idx="171">
                  <c:v>14.630288338113633</c:v>
                </c:pt>
                <c:pt idx="172">
                  <c:v>14.039219479239893</c:v>
                </c:pt>
                <c:pt idx="173">
                  <c:v>14.438162137136477</c:v>
                </c:pt>
                <c:pt idx="174">
                  <c:v>15.85513228227774</c:v>
                </c:pt>
                <c:pt idx="175">
                  <c:v>19.593826069025368</c:v>
                </c:pt>
                <c:pt idx="176">
                  <c:v>26.444682637418857</c:v>
                </c:pt>
                <c:pt idx="177">
                  <c:v>34.879653512987971</c:v>
                </c:pt>
                <c:pt idx="178">
                  <c:v>42.496896343772875</c:v>
                </c:pt>
                <c:pt idx="179">
                  <c:v>46.799836045974743</c:v>
                </c:pt>
                <c:pt idx="180">
                  <c:v>47.110557046667807</c:v>
                </c:pt>
                <c:pt idx="181">
                  <c:v>45.20095175923565</c:v>
                </c:pt>
                <c:pt idx="182">
                  <c:v>43.742047124336487</c:v>
                </c:pt>
                <c:pt idx="183">
                  <c:v>45.114422674940386</c:v>
                </c:pt>
                <c:pt idx="184">
                  <c:v>49.804485437460173</c:v>
                </c:pt>
                <c:pt idx="185">
                  <c:v>55.804204459583978</c:v>
                </c:pt>
                <c:pt idx="186">
                  <c:v>61.675507669585677</c:v>
                </c:pt>
                <c:pt idx="187">
                  <c:v>66.618150454365889</c:v>
                </c:pt>
                <c:pt idx="188">
                  <c:v>71.029160800391622</c:v>
                </c:pt>
                <c:pt idx="189">
                  <c:v>75.829720571169076</c:v>
                </c:pt>
                <c:pt idx="190">
                  <c:v>81.000079454025141</c:v>
                </c:pt>
                <c:pt idx="191">
                  <c:v>85.663761874316862</c:v>
                </c:pt>
                <c:pt idx="192">
                  <c:v>88.86604954952206</c:v>
                </c:pt>
                <c:pt idx="193">
                  <c:v>89.651439799386253</c:v>
                </c:pt>
                <c:pt idx="194">
                  <c:v>88.162094600211447</c:v>
                </c:pt>
                <c:pt idx="195">
                  <c:v>85.846352301165041</c:v>
                </c:pt>
                <c:pt idx="196">
                  <c:v>83.880271209822439</c:v>
                </c:pt>
                <c:pt idx="197">
                  <c:v>83.868990821086555</c:v>
                </c:pt>
                <c:pt idx="198">
                  <c:v>86.251157491652606</c:v>
                </c:pt>
                <c:pt idx="199">
                  <c:v>89.630531790815766</c:v>
                </c:pt>
                <c:pt idx="200">
                  <c:v>92.8774813963349</c:v>
                </c:pt>
                <c:pt idx="201">
                  <c:v>94.987929107630151</c:v>
                </c:pt>
                <c:pt idx="202">
                  <c:v>95.713722985302695</c:v>
                </c:pt>
                <c:pt idx="203">
                  <c:v>95.470594966677197</c:v>
                </c:pt>
                <c:pt idx="204">
                  <c:v>94.755579911736731</c:v>
                </c:pt>
                <c:pt idx="205">
                  <c:v>93.855990165112928</c:v>
                </c:pt>
                <c:pt idx="206">
                  <c:v>93.23565193652243</c:v>
                </c:pt>
                <c:pt idx="207">
                  <c:v>93.240698952964848</c:v>
                </c:pt>
                <c:pt idx="208">
                  <c:v>93.958789718897492</c:v>
                </c:pt>
                <c:pt idx="209">
                  <c:v>94.994674169691535</c:v>
                </c:pt>
                <c:pt idx="210">
                  <c:v>96.037943705934026</c:v>
                </c:pt>
                <c:pt idx="211">
                  <c:v>96.842140610870302</c:v>
                </c:pt>
                <c:pt idx="212">
                  <c:v>97.262397684176719</c:v>
                </c:pt>
                <c:pt idx="213">
                  <c:v>97.502525773322077</c:v>
                </c:pt>
                <c:pt idx="214">
                  <c:v>97.600178797462149</c:v>
                </c:pt>
                <c:pt idx="215">
                  <c:v>97.616775151928096</c:v>
                </c:pt>
                <c:pt idx="216">
                  <c:v>97.500661817885245</c:v>
                </c:pt>
                <c:pt idx="217">
                  <c:v>97.234198080789724</c:v>
                </c:pt>
                <c:pt idx="218">
                  <c:v>96.723120884228649</c:v>
                </c:pt>
                <c:pt idx="219">
                  <c:v>96.03438650180135</c:v>
                </c:pt>
                <c:pt idx="220">
                  <c:v>95.230297193511561</c:v>
                </c:pt>
                <c:pt idx="221">
                  <c:v>94.563802914155104</c:v>
                </c:pt>
                <c:pt idx="222">
                  <c:v>94.232478911454209</c:v>
                </c:pt>
                <c:pt idx="223">
                  <c:v>94.265468463320545</c:v>
                </c:pt>
                <c:pt idx="224">
                  <c:v>94.577211412025918</c:v>
                </c:pt>
                <c:pt idx="225">
                  <c:v>94.916210870035044</c:v>
                </c:pt>
                <c:pt idx="226">
                  <c:v>95.004752111217584</c:v>
                </c:pt>
                <c:pt idx="227">
                  <c:v>94.688069733744271</c:v>
                </c:pt>
                <c:pt idx="228">
                  <c:v>93.878976647880009</c:v>
                </c:pt>
                <c:pt idx="229">
                  <c:v>92.431938737461621</c:v>
                </c:pt>
                <c:pt idx="230">
                  <c:v>90.057352058194624</c:v>
                </c:pt>
                <c:pt idx="231">
                  <c:v>86.092883427018847</c:v>
                </c:pt>
                <c:pt idx="232">
                  <c:v>80.208526689798362</c:v>
                </c:pt>
                <c:pt idx="233">
                  <c:v>73.670962211330192</c:v>
                </c:pt>
                <c:pt idx="234">
                  <c:v>68.654260915318446</c:v>
                </c:pt>
                <c:pt idx="235">
                  <c:v>67.46773597561193</c:v>
                </c:pt>
                <c:pt idx="236">
                  <c:v>71.222681613699223</c:v>
                </c:pt>
                <c:pt idx="237">
                  <c:v>78.195913708104527</c:v>
                </c:pt>
                <c:pt idx="238">
                  <c:v>85.656269193248747</c:v>
                </c:pt>
                <c:pt idx="239">
                  <c:v>91.461445771096351</c:v>
                </c:pt>
                <c:pt idx="240">
                  <c:v>94.85180990240336</c:v>
                </c:pt>
                <c:pt idx="241">
                  <c:v>96.509216009618171</c:v>
                </c:pt>
                <c:pt idx="242">
                  <c:v>97.333700234231713</c:v>
                </c:pt>
                <c:pt idx="243">
                  <c:v>97.829895263934418</c:v>
                </c:pt>
                <c:pt idx="244">
                  <c:v>98.123442011283856</c:v>
                </c:pt>
                <c:pt idx="245">
                  <c:v>98.348835518633763</c:v>
                </c:pt>
                <c:pt idx="246">
                  <c:v>98.498327028716034</c:v>
                </c:pt>
                <c:pt idx="247">
                  <c:v>98.583234519533505</c:v>
                </c:pt>
                <c:pt idx="248">
                  <c:v>98.667540078628349</c:v>
                </c:pt>
                <c:pt idx="249">
                  <c:v>98.699677809063814</c:v>
                </c:pt>
                <c:pt idx="250">
                  <c:v>98.709215982905718</c:v>
                </c:pt>
                <c:pt idx="251">
                  <c:v>98.701327536266248</c:v>
                </c:pt>
                <c:pt idx="252">
                  <c:v>98.662930348998671</c:v>
                </c:pt>
                <c:pt idx="253">
                  <c:v>98.594435436848727</c:v>
                </c:pt>
                <c:pt idx="254">
                  <c:v>98.490078926171293</c:v>
                </c:pt>
                <c:pt idx="255">
                  <c:v>98.33841392122747</c:v>
                </c:pt>
                <c:pt idx="256">
                  <c:v>98.183426181248763</c:v>
                </c:pt>
                <c:pt idx="257">
                  <c:v>98.00789780579791</c:v>
                </c:pt>
                <c:pt idx="258">
                  <c:v>97.83318565611188</c:v>
                </c:pt>
                <c:pt idx="259">
                  <c:v>97.633635754463654</c:v>
                </c:pt>
                <c:pt idx="260">
                  <c:v>97.454689503070313</c:v>
                </c:pt>
                <c:pt idx="261">
                  <c:v>97.236653638053994</c:v>
                </c:pt>
                <c:pt idx="262">
                  <c:v>96.96189739450773</c:v>
                </c:pt>
                <c:pt idx="263">
                  <c:v>96.634744741017727</c:v>
                </c:pt>
                <c:pt idx="264">
                  <c:v>96.228755608816897</c:v>
                </c:pt>
                <c:pt idx="265">
                  <c:v>95.759829745359269</c:v>
                </c:pt>
                <c:pt idx="266">
                  <c:v>95.310314991946029</c:v>
                </c:pt>
                <c:pt idx="267">
                  <c:v>94.92838409830739</c:v>
                </c:pt>
                <c:pt idx="268">
                  <c:v>94.673933192648633</c:v>
                </c:pt>
                <c:pt idx="269">
                  <c:v>94.573538021835475</c:v>
                </c:pt>
                <c:pt idx="270">
                  <c:v>94.649800963639478</c:v>
                </c:pt>
                <c:pt idx="271">
                  <c:v>94.772638881494117</c:v>
                </c:pt>
                <c:pt idx="272">
                  <c:v>94.870193436120786</c:v>
                </c:pt>
                <c:pt idx="273">
                  <c:v>94.712435883676577</c:v>
                </c:pt>
                <c:pt idx="274">
                  <c:v>94.036147792120943</c:v>
                </c:pt>
                <c:pt idx="275">
                  <c:v>92.267491264119343</c:v>
                </c:pt>
                <c:pt idx="276">
                  <c:v>89.035563378531592</c:v>
                </c:pt>
                <c:pt idx="277">
                  <c:v>84.714943283644175</c:v>
                </c:pt>
                <c:pt idx="278">
                  <c:v>80.4099631666422</c:v>
                </c:pt>
                <c:pt idx="279">
                  <c:v>77.62974509095379</c:v>
                </c:pt>
                <c:pt idx="280">
                  <c:v>77.323130160293601</c:v>
                </c:pt>
                <c:pt idx="281">
                  <c:v>79.080362871589188</c:v>
                </c:pt>
                <c:pt idx="282">
                  <c:v>81.456841448728113</c:v>
                </c:pt>
                <c:pt idx="283">
                  <c:v>83.058771328776373</c:v>
                </c:pt>
                <c:pt idx="284">
                  <c:v>83.1097926842791</c:v>
                </c:pt>
                <c:pt idx="285">
                  <c:v>82.032779534920962</c:v>
                </c:pt>
                <c:pt idx="286">
                  <c:v>80.924363214985647</c:v>
                </c:pt>
                <c:pt idx="287">
                  <c:v>80.781600614597735</c:v>
                </c:pt>
                <c:pt idx="288">
                  <c:v>82.088812811472593</c:v>
                </c:pt>
                <c:pt idx="289">
                  <c:v>84.618319953539952</c:v>
                </c:pt>
                <c:pt idx="290">
                  <c:v>87.598941024492348</c:v>
                </c:pt>
                <c:pt idx="291">
                  <c:v>90.345540495161771</c:v>
                </c:pt>
                <c:pt idx="292">
                  <c:v>92.332273756692558</c:v>
                </c:pt>
                <c:pt idx="293">
                  <c:v>93.517319487206635</c:v>
                </c:pt>
                <c:pt idx="294">
                  <c:v>93.989600806849324</c:v>
                </c:pt>
                <c:pt idx="295">
                  <c:v>93.847660989645789</c:v>
                </c:pt>
                <c:pt idx="296">
                  <c:v>92.946544296200585</c:v>
                </c:pt>
                <c:pt idx="297">
                  <c:v>90.859359794263696</c:v>
                </c:pt>
                <c:pt idx="298">
                  <c:v>86.954315767975459</c:v>
                </c:pt>
                <c:pt idx="299">
                  <c:v>80.830646409223206</c:v>
                </c:pt>
                <c:pt idx="300">
                  <c:v>73.171644414457973</c:v>
                </c:pt>
                <c:pt idx="301">
                  <c:v>65.766653540413984</c:v>
                </c:pt>
                <c:pt idx="302">
                  <c:v>60.519130084768676</c:v>
                </c:pt>
                <c:pt idx="303">
                  <c:v>58.687771962238912</c:v>
                </c:pt>
                <c:pt idx="304">
                  <c:v>59.847986578808133</c:v>
                </c:pt>
                <c:pt idx="305">
                  <c:v>62.66723945269635</c:v>
                </c:pt>
                <c:pt idx="306">
                  <c:v>66.073873153937342</c:v>
                </c:pt>
                <c:pt idx="307">
                  <c:v>69.69056191854844</c:v>
                </c:pt>
                <c:pt idx="308">
                  <c:v>73.840725362312156</c:v>
                </c:pt>
                <c:pt idx="309">
                  <c:v>78.486067802248613</c:v>
                </c:pt>
                <c:pt idx="310">
                  <c:v>83.363898134738989</c:v>
                </c:pt>
                <c:pt idx="311">
                  <c:v>87.67990163559972</c:v>
                </c:pt>
                <c:pt idx="312">
                  <c:v>90.935770879101909</c:v>
                </c:pt>
                <c:pt idx="313">
                  <c:v>93.076287204224926</c:v>
                </c:pt>
                <c:pt idx="314">
                  <c:v>94.3465874301464</c:v>
                </c:pt>
                <c:pt idx="315">
                  <c:v>94.994702415250799</c:v>
                </c:pt>
                <c:pt idx="316">
                  <c:v>95.251845790319365</c:v>
                </c:pt>
                <c:pt idx="317">
                  <c:v>95.240478497966066</c:v>
                </c:pt>
                <c:pt idx="318">
                  <c:v>95.040565056584626</c:v>
                </c:pt>
                <c:pt idx="319">
                  <c:v>94.780591011699315</c:v>
                </c:pt>
                <c:pt idx="320">
                  <c:v>94.515169464266904</c:v>
                </c:pt>
                <c:pt idx="321">
                  <c:v>94.350608447730394</c:v>
                </c:pt>
                <c:pt idx="322">
                  <c:v>94.357573237839858</c:v>
                </c:pt>
                <c:pt idx="323">
                  <c:v>94.570534040326848</c:v>
                </c:pt>
                <c:pt idx="324">
                  <c:v>94.960797700056247</c:v>
                </c:pt>
                <c:pt idx="325">
                  <c:v>95.454426299436363</c:v>
                </c:pt>
                <c:pt idx="326">
                  <c:v>95.986282233395485</c:v>
                </c:pt>
                <c:pt idx="327">
                  <c:v>96.481554626378596</c:v>
                </c:pt>
                <c:pt idx="328">
                  <c:v>96.87872542199122</c:v>
                </c:pt>
                <c:pt idx="329">
                  <c:v>97.17875666395625</c:v>
                </c:pt>
                <c:pt idx="330">
                  <c:v>97.366759361178524</c:v>
                </c:pt>
                <c:pt idx="331">
                  <c:v>97.421889646800139</c:v>
                </c:pt>
                <c:pt idx="332">
                  <c:v>97.369515339231171</c:v>
                </c:pt>
                <c:pt idx="333">
                  <c:v>97.169665769952033</c:v>
                </c:pt>
                <c:pt idx="334">
                  <c:v>96.802830264218841</c:v>
                </c:pt>
                <c:pt idx="335">
                  <c:v>96.273507727659592</c:v>
                </c:pt>
                <c:pt idx="336">
                  <c:v>95.601473835255916</c:v>
                </c:pt>
                <c:pt idx="337">
                  <c:v>94.845504759290463</c:v>
                </c:pt>
                <c:pt idx="338">
                  <c:v>94.130345545054638</c:v>
                </c:pt>
                <c:pt idx="339">
                  <c:v>93.670209372074225</c:v>
                </c:pt>
                <c:pt idx="340">
                  <c:v>93.576689880514834</c:v>
                </c:pt>
                <c:pt idx="341">
                  <c:v>93.846713321160394</c:v>
                </c:pt>
                <c:pt idx="342">
                  <c:v>94.459597219995445</c:v>
                </c:pt>
                <c:pt idx="343">
                  <c:v>95.191660297229902</c:v>
                </c:pt>
                <c:pt idx="344">
                  <c:v>95.911270356165289</c:v>
                </c:pt>
                <c:pt idx="345">
                  <c:v>96.531114133088607</c:v>
                </c:pt>
                <c:pt idx="346">
                  <c:v>97.025755919408653</c:v>
                </c:pt>
                <c:pt idx="347">
                  <c:v>97.377490683198516</c:v>
                </c:pt>
                <c:pt idx="348">
                  <c:v>97.614240866884728</c:v>
                </c:pt>
                <c:pt idx="349">
                  <c:v>97.752533186991428</c:v>
                </c:pt>
                <c:pt idx="350">
                  <c:v>97.816781989255645</c:v>
                </c:pt>
                <c:pt idx="351">
                  <c:v>97.804998191025817</c:v>
                </c:pt>
                <c:pt idx="352">
                  <c:v>97.709694148260297</c:v>
                </c:pt>
                <c:pt idx="353">
                  <c:v>97.5070849382804</c:v>
                </c:pt>
                <c:pt idx="354">
                  <c:v>97.140631900718304</c:v>
                </c:pt>
                <c:pt idx="355">
                  <c:v>96.589370503517856</c:v>
                </c:pt>
                <c:pt idx="356">
                  <c:v>95.739880799825443</c:v>
                </c:pt>
                <c:pt idx="357">
                  <c:v>94.442740819236221</c:v>
                </c:pt>
                <c:pt idx="358">
                  <c:v>92.569038509257695</c:v>
                </c:pt>
                <c:pt idx="359">
                  <c:v>90.076745652938143</c:v>
                </c:pt>
                <c:pt idx="360">
                  <c:v>87.181009343537326</c:v>
                </c:pt>
                <c:pt idx="361">
                  <c:v>84.290623416259592</c:v>
                </c:pt>
                <c:pt idx="362">
                  <c:v>81.986393986831843</c:v>
                </c:pt>
                <c:pt idx="363">
                  <c:v>80.708526447438558</c:v>
                </c:pt>
                <c:pt idx="364">
                  <c:v>80.459939757581509</c:v>
                </c:pt>
                <c:pt idx="365">
                  <c:v>80.942506360478973</c:v>
                </c:pt>
                <c:pt idx="366">
                  <c:v>81.599804325227012</c:v>
                </c:pt>
                <c:pt idx="367">
                  <c:v>81.95675695266776</c:v>
                </c:pt>
                <c:pt idx="368">
                  <c:v>81.615030853523322</c:v>
                </c:pt>
                <c:pt idx="369">
                  <c:v>80.358162225948831</c:v>
                </c:pt>
                <c:pt idx="370">
                  <c:v>77.902183235102058</c:v>
                </c:pt>
                <c:pt idx="371">
                  <c:v>74.055733202317811</c:v>
                </c:pt>
                <c:pt idx="372">
                  <c:v>68.358348518210391</c:v>
                </c:pt>
                <c:pt idx="373">
                  <c:v>60.542022372021876</c:v>
                </c:pt>
                <c:pt idx="374">
                  <c:v>50.692933541401523</c:v>
                </c:pt>
                <c:pt idx="375">
                  <c:v>39.392598196357554</c:v>
                </c:pt>
                <c:pt idx="376">
                  <c:v>27.788139487738572</c:v>
                </c:pt>
                <c:pt idx="377">
                  <c:v>17.460921029761053</c:v>
                </c:pt>
                <c:pt idx="378">
                  <c:v>9.706193094725684</c:v>
                </c:pt>
                <c:pt idx="379">
                  <c:v>5.2183930206488416</c:v>
                </c:pt>
                <c:pt idx="380">
                  <c:v>3.4834497625145082</c:v>
                </c:pt>
                <c:pt idx="381">
                  <c:v>3.556432478122932</c:v>
                </c:pt>
                <c:pt idx="382">
                  <c:v>4.2972897717910499</c:v>
                </c:pt>
                <c:pt idx="383">
                  <c:v>4.881409916225202</c:v>
                </c:pt>
                <c:pt idx="384">
                  <c:v>4.9615852221041887</c:v>
                </c:pt>
                <c:pt idx="385">
                  <c:v>4.5541600958763464</c:v>
                </c:pt>
                <c:pt idx="386">
                  <c:v>3.9359736152650591</c:v>
                </c:pt>
                <c:pt idx="387">
                  <c:v>3.4327239611814191</c:v>
                </c:pt>
                <c:pt idx="388">
                  <c:v>3.2863663503189571</c:v>
                </c:pt>
                <c:pt idx="389">
                  <c:v>3.5869233877585458</c:v>
                </c:pt>
                <c:pt idx="390">
                  <c:v>4.2993955904458865</c:v>
                </c:pt>
                <c:pt idx="391">
                  <c:v>5.2929428902406004</c:v>
                </c:pt>
                <c:pt idx="392">
                  <c:v>6.3406361688127877</c:v>
                </c:pt>
                <c:pt idx="393">
                  <c:v>7.3085750439487711</c:v>
                </c:pt>
                <c:pt idx="394">
                  <c:v>8.150228236480249</c:v>
                </c:pt>
                <c:pt idx="395">
                  <c:v>8.8792167866958174</c:v>
                </c:pt>
                <c:pt idx="396">
                  <c:v>9.689415647070355</c:v>
                </c:pt>
                <c:pt idx="397">
                  <c:v>10.716179324940541</c:v>
                </c:pt>
                <c:pt idx="398">
                  <c:v>12.144734035719267</c:v>
                </c:pt>
                <c:pt idx="399">
                  <c:v>14.086765328991586</c:v>
                </c:pt>
                <c:pt idx="400">
                  <c:v>16.501024628824659</c:v>
                </c:pt>
                <c:pt idx="401">
                  <c:v>19.238295968275629</c:v>
                </c:pt>
                <c:pt idx="402">
                  <c:v>22.061797818995846</c:v>
                </c:pt>
                <c:pt idx="403">
                  <c:v>24.686544833993899</c:v>
                </c:pt>
                <c:pt idx="404">
                  <c:v>26.836556652299905</c:v>
                </c:pt>
                <c:pt idx="405">
                  <c:v>28.250597029187354</c:v>
                </c:pt>
                <c:pt idx="406">
                  <c:v>28.729548085851789</c:v>
                </c:pt>
                <c:pt idx="407">
                  <c:v>28.172083357802663</c:v>
                </c:pt>
                <c:pt idx="408">
                  <c:v>26.501015852385706</c:v>
                </c:pt>
                <c:pt idx="409">
                  <c:v>23.777666227232768</c:v>
                </c:pt>
                <c:pt idx="410">
                  <c:v>20.190460420131828</c:v>
                </c:pt>
                <c:pt idx="411">
                  <c:v>16.057864331862966</c:v>
                </c:pt>
                <c:pt idx="412">
                  <c:v>11.954656428546418</c:v>
                </c:pt>
                <c:pt idx="413">
                  <c:v>8.5940343762497768</c:v>
                </c:pt>
                <c:pt idx="414">
                  <c:v>6.7128361469172155</c:v>
                </c:pt>
                <c:pt idx="415">
                  <c:v>6.7973776480906096</c:v>
                </c:pt>
                <c:pt idx="416">
                  <c:v>9.0627091732553033</c:v>
                </c:pt>
                <c:pt idx="417">
                  <c:v>13.16777501143768</c:v>
                </c:pt>
                <c:pt idx="418">
                  <c:v>18.531668620914196</c:v>
                </c:pt>
                <c:pt idx="419">
                  <c:v>24.443054560660141</c:v>
                </c:pt>
                <c:pt idx="420">
                  <c:v>30.137097763122348</c:v>
                </c:pt>
                <c:pt idx="421">
                  <c:v>35.133109269268999</c:v>
                </c:pt>
                <c:pt idx="422">
                  <c:v>39.038470496590129</c:v>
                </c:pt>
                <c:pt idx="423">
                  <c:v>41.803844155645756</c:v>
                </c:pt>
                <c:pt idx="424">
                  <c:v>43.34267923590825</c:v>
                </c:pt>
                <c:pt idx="425">
                  <c:v>43.638287761042378</c:v>
                </c:pt>
                <c:pt idx="426">
                  <c:v>42.698087007161391</c:v>
                </c:pt>
                <c:pt idx="427">
                  <c:v>40.528712067122186</c:v>
                </c:pt>
                <c:pt idx="428">
                  <c:v>37.118709305051667</c:v>
                </c:pt>
                <c:pt idx="429">
                  <c:v>32.576852004866055</c:v>
                </c:pt>
                <c:pt idx="430">
                  <c:v>27.106367855817581</c:v>
                </c:pt>
                <c:pt idx="431">
                  <c:v>20.99736318046412</c:v>
                </c:pt>
                <c:pt idx="432">
                  <c:v>14.88987649396099</c:v>
                </c:pt>
                <c:pt idx="433">
                  <c:v>9.6302001691880292</c:v>
                </c:pt>
                <c:pt idx="434">
                  <c:v>5.8163947710440072</c:v>
                </c:pt>
                <c:pt idx="435">
                  <c:v>4.1242612781501471</c:v>
                </c:pt>
                <c:pt idx="436">
                  <c:v>4.7404190576088574</c:v>
                </c:pt>
                <c:pt idx="437">
                  <c:v>7.3883382154336488</c:v>
                </c:pt>
                <c:pt idx="438">
                  <c:v>11.502854673768361</c:v>
                </c:pt>
                <c:pt idx="439">
                  <c:v>16.361969322199968</c:v>
                </c:pt>
                <c:pt idx="440">
                  <c:v>21.252574498082918</c:v>
                </c:pt>
                <c:pt idx="441">
                  <c:v>25.49698877229234</c:v>
                </c:pt>
                <c:pt idx="442">
                  <c:v>28.912208544378359</c:v>
                </c:pt>
                <c:pt idx="443">
                  <c:v>31.259293087850317</c:v>
                </c:pt>
                <c:pt idx="444">
                  <c:v>32.511195595637304</c:v>
                </c:pt>
                <c:pt idx="445">
                  <c:v>32.592827872034405</c:v>
                </c:pt>
                <c:pt idx="446">
                  <c:v>31.61526591002697</c:v>
                </c:pt>
                <c:pt idx="447">
                  <c:v>29.590821590054176</c:v>
                </c:pt>
                <c:pt idx="448">
                  <c:v>26.603881139905788</c:v>
                </c:pt>
                <c:pt idx="449">
                  <c:v>22.901077763023437</c:v>
                </c:pt>
                <c:pt idx="450">
                  <c:v>18.617141166121357</c:v>
                </c:pt>
                <c:pt idx="451">
                  <c:v>14.116377605675762</c:v>
                </c:pt>
                <c:pt idx="452">
                  <c:v>9.9069168731731558</c:v>
                </c:pt>
                <c:pt idx="453">
                  <c:v>6.3755867318055346</c:v>
                </c:pt>
                <c:pt idx="454">
                  <c:v>3.9552839790487839</c:v>
                </c:pt>
                <c:pt idx="455">
                  <c:v>2.9323689240292952</c:v>
                </c:pt>
                <c:pt idx="456">
                  <c:v>3.3609156312896817</c:v>
                </c:pt>
                <c:pt idx="457">
                  <c:v>5.0842030949721986</c:v>
                </c:pt>
                <c:pt idx="458">
                  <c:v>7.7791791334473457</c:v>
                </c:pt>
                <c:pt idx="459">
                  <c:v>11.064661167195307</c:v>
                </c:pt>
                <c:pt idx="460">
                  <c:v>14.405440247204272</c:v>
                </c:pt>
                <c:pt idx="461">
                  <c:v>17.583086067014378</c:v>
                </c:pt>
                <c:pt idx="462">
                  <c:v>20.288629174249763</c:v>
                </c:pt>
                <c:pt idx="463">
                  <c:v>22.375993260102327</c:v>
                </c:pt>
                <c:pt idx="464">
                  <c:v>23.721339458369123</c:v>
                </c:pt>
                <c:pt idx="465">
                  <c:v>24.332021057851904</c:v>
                </c:pt>
                <c:pt idx="466">
                  <c:v>24.237822446893261</c:v>
                </c:pt>
                <c:pt idx="467">
                  <c:v>23.457015803883099</c:v>
                </c:pt>
                <c:pt idx="468">
                  <c:v>22.077602306280387</c:v>
                </c:pt>
                <c:pt idx="469">
                  <c:v>20.161340792722836</c:v>
                </c:pt>
                <c:pt idx="470">
                  <c:v>17.541672298946494</c:v>
                </c:pt>
                <c:pt idx="471">
                  <c:v>15.01927174493995</c:v>
                </c:pt>
                <c:pt idx="472">
                  <c:v>12.422213057040874</c:v>
                </c:pt>
                <c:pt idx="473">
                  <c:v>9.7832388859937964</c:v>
                </c:pt>
                <c:pt idx="474">
                  <c:v>7.3846037666601605</c:v>
                </c:pt>
                <c:pt idx="475">
                  <c:v>5.3948165603717868</c:v>
                </c:pt>
                <c:pt idx="476">
                  <c:v>3.7256611218828954</c:v>
                </c:pt>
                <c:pt idx="477">
                  <c:v>2.5621785963023207</c:v>
                </c:pt>
                <c:pt idx="478">
                  <c:v>1.8483027131057823</c:v>
                </c:pt>
                <c:pt idx="479">
                  <c:v>1.4881112537676051</c:v>
                </c:pt>
                <c:pt idx="480">
                  <c:v>1.4576940874227968</c:v>
                </c:pt>
                <c:pt idx="481">
                  <c:v>1.6013720703398633</c:v>
                </c:pt>
                <c:pt idx="482">
                  <c:v>1.7872498324032171</c:v>
                </c:pt>
                <c:pt idx="483">
                  <c:v>2.0057943905404088</c:v>
                </c:pt>
                <c:pt idx="484">
                  <c:v>2.1369666241252618</c:v>
                </c:pt>
                <c:pt idx="485">
                  <c:v>2.1549040214569715</c:v>
                </c:pt>
                <c:pt idx="486">
                  <c:v>2.0116422410251413</c:v>
                </c:pt>
                <c:pt idx="487">
                  <c:v>1.7850904331392297</c:v>
                </c:pt>
                <c:pt idx="488">
                  <c:v>1.4863155340919945</c:v>
                </c:pt>
                <c:pt idx="489">
                  <c:v>1.1480746824745596</c:v>
                </c:pt>
                <c:pt idx="490">
                  <c:v>0.86391916092987231</c:v>
                </c:pt>
                <c:pt idx="491">
                  <c:v>0.65213157841537917</c:v>
                </c:pt>
                <c:pt idx="492">
                  <c:v>0.55902093508357242</c:v>
                </c:pt>
                <c:pt idx="493">
                  <c:v>0.63583413177973136</c:v>
                </c:pt>
                <c:pt idx="494">
                  <c:v>0.87453779594576575</c:v>
                </c:pt>
                <c:pt idx="495">
                  <c:v>1.2604649190837665</c:v>
                </c:pt>
                <c:pt idx="496">
                  <c:v>1.7698761372551484</c:v>
                </c:pt>
                <c:pt idx="497">
                  <c:v>2.3282362999887383</c:v>
                </c:pt>
                <c:pt idx="498">
                  <c:v>2.9147437734043029</c:v>
                </c:pt>
                <c:pt idx="499">
                  <c:v>3.4848992099453509</c:v>
                </c:pt>
                <c:pt idx="500">
                  <c:v>3.9347227103266795</c:v>
                </c:pt>
                <c:pt idx="501">
                  <c:v>4.2772405022712814</c:v>
                </c:pt>
                <c:pt idx="502">
                  <c:v>4.453472071973879</c:v>
                </c:pt>
                <c:pt idx="503">
                  <c:v>4.4609812813872827</c:v>
                </c:pt>
                <c:pt idx="504">
                  <c:v>4.3076695350722742</c:v>
                </c:pt>
                <c:pt idx="505">
                  <c:v>4.0253238442467385</c:v>
                </c:pt>
                <c:pt idx="506">
                  <c:v>3.6341703642889236</c:v>
                </c:pt>
                <c:pt idx="507">
                  <c:v>3.1700507512738794</c:v>
                </c:pt>
                <c:pt idx="508">
                  <c:v>2.7374116880088337</c:v>
                </c:pt>
                <c:pt idx="509">
                  <c:v>2.392515404536109</c:v>
                </c:pt>
                <c:pt idx="510">
                  <c:v>2.1749819751279391</c:v>
                </c:pt>
                <c:pt idx="511">
                  <c:v>2.1298620947989626</c:v>
                </c:pt>
                <c:pt idx="512">
                  <c:v>2.3157728160859721</c:v>
                </c:pt>
                <c:pt idx="513">
                  <c:v>2.7091601515769828</c:v>
                </c:pt>
                <c:pt idx="514">
                  <c:v>3.3953851091348568</c:v>
                </c:pt>
                <c:pt idx="515">
                  <c:v>4.226561751696309</c:v>
                </c:pt>
                <c:pt idx="516">
                  <c:v>5.2151219350216476</c:v>
                </c:pt>
                <c:pt idx="517">
                  <c:v>6.319644661256044</c:v>
                </c:pt>
                <c:pt idx="518">
                  <c:v>7.4432817579393937</c:v>
                </c:pt>
                <c:pt idx="519">
                  <c:v>8.5281643317867299</c:v>
                </c:pt>
                <c:pt idx="520">
                  <c:v>9.5192510644464399</c:v>
                </c:pt>
                <c:pt idx="521">
                  <c:v>10.350848068606595</c:v>
                </c:pt>
                <c:pt idx="522">
                  <c:v>10.974657443009395</c:v>
                </c:pt>
                <c:pt idx="523">
                  <c:v>11.383052756867908</c:v>
                </c:pt>
                <c:pt idx="524">
                  <c:v>11.54728220923494</c:v>
                </c:pt>
                <c:pt idx="525">
                  <c:v>11.471153825133253</c:v>
                </c:pt>
                <c:pt idx="526">
                  <c:v>11.185759966858775</c:v>
                </c:pt>
                <c:pt idx="527">
                  <c:v>10.731186616469177</c:v>
                </c:pt>
                <c:pt idx="528">
                  <c:v>10.164551825832506</c:v>
                </c:pt>
                <c:pt idx="529">
                  <c:v>9.5249984770175367</c:v>
                </c:pt>
                <c:pt idx="530">
                  <c:v>8.9055663993454282</c:v>
                </c:pt>
                <c:pt idx="531">
                  <c:v>8.3648306796714582</c:v>
                </c:pt>
                <c:pt idx="532">
                  <c:v>7.9844008790421448</c:v>
                </c:pt>
                <c:pt idx="533">
                  <c:v>7.8433826355203067</c:v>
                </c:pt>
                <c:pt idx="534">
                  <c:v>7.9572584588699184</c:v>
                </c:pt>
                <c:pt idx="535">
                  <c:v>8.3748700055612257</c:v>
                </c:pt>
                <c:pt idx="536">
                  <c:v>9.1001079128103193</c:v>
                </c:pt>
                <c:pt idx="537">
                  <c:v>10.098953734349237</c:v>
                </c:pt>
                <c:pt idx="538">
                  <c:v>11.319406907532086</c:v>
                </c:pt>
                <c:pt idx="539">
                  <c:v>12.736684880059741</c:v>
                </c:pt>
                <c:pt idx="540">
                  <c:v>14.20590208749636</c:v>
                </c:pt>
                <c:pt idx="541">
                  <c:v>15.646114955882652</c:v>
                </c:pt>
                <c:pt idx="542">
                  <c:v>17.053725950646076</c:v>
                </c:pt>
                <c:pt idx="543">
                  <c:v>18.311555459065925</c:v>
                </c:pt>
                <c:pt idx="544">
                  <c:v>19.371477283166108</c:v>
                </c:pt>
                <c:pt idx="545">
                  <c:v>20.185816175926032</c:v>
                </c:pt>
                <c:pt idx="546">
                  <c:v>20.707079030023987</c:v>
                </c:pt>
                <c:pt idx="547">
                  <c:v>20.887407921234171</c:v>
                </c:pt>
                <c:pt idx="548">
                  <c:v>20.770088620698168</c:v>
                </c:pt>
                <c:pt idx="549">
                  <c:v>20.301321543222691</c:v>
                </c:pt>
                <c:pt idx="550">
                  <c:v>19.477176469319062</c:v>
                </c:pt>
                <c:pt idx="551">
                  <c:v>18.373011543125436</c:v>
                </c:pt>
                <c:pt idx="552">
                  <c:v>16.986363740500135</c:v>
                </c:pt>
                <c:pt idx="553">
                  <c:v>15.482885906415362</c:v>
                </c:pt>
                <c:pt idx="554">
                  <c:v>13.790052179453831</c:v>
                </c:pt>
                <c:pt idx="555">
                  <c:v>12.018658321626557</c:v>
                </c:pt>
                <c:pt idx="556">
                  <c:v>10.355866616160407</c:v>
                </c:pt>
                <c:pt idx="557">
                  <c:v>8.7996268443201764</c:v>
                </c:pt>
                <c:pt idx="558">
                  <c:v>7.4631088010973752</c:v>
                </c:pt>
                <c:pt idx="559">
                  <c:v>6.5217996080987586</c:v>
                </c:pt>
                <c:pt idx="560">
                  <c:v>5.988129766906197</c:v>
                </c:pt>
                <c:pt idx="561">
                  <c:v>5.9110662821764919</c:v>
                </c:pt>
                <c:pt idx="562">
                  <c:v>6.2979870268177232</c:v>
                </c:pt>
                <c:pt idx="563">
                  <c:v>7.1215085146152699</c:v>
                </c:pt>
                <c:pt idx="564">
                  <c:v>8.3807930025121991</c:v>
                </c:pt>
                <c:pt idx="565">
                  <c:v>9.9404260025277598</c:v>
                </c:pt>
                <c:pt idx="566">
                  <c:v>11.643377276693373</c:v>
                </c:pt>
                <c:pt idx="567">
                  <c:v>13.505057172112931</c:v>
                </c:pt>
                <c:pt idx="568">
                  <c:v>15.403182697468086</c:v>
                </c:pt>
                <c:pt idx="569">
                  <c:v>17.175805014826409</c:v>
                </c:pt>
                <c:pt idx="570">
                  <c:v>18.855772135045001</c:v>
                </c:pt>
                <c:pt idx="571">
                  <c:v>20.305375328937309</c:v>
                </c:pt>
                <c:pt idx="572">
                  <c:v>21.443582174169066</c:v>
                </c:pt>
                <c:pt idx="573">
                  <c:v>22.320877376009761</c:v>
                </c:pt>
                <c:pt idx="574">
                  <c:v>22.885351959224906</c:v>
                </c:pt>
                <c:pt idx="575">
                  <c:v>23.124772160647055</c:v>
                </c:pt>
                <c:pt idx="576">
                  <c:v>23.018232495927556</c:v>
                </c:pt>
                <c:pt idx="577">
                  <c:v>22.576848797807738</c:v>
                </c:pt>
                <c:pt idx="578">
                  <c:v>21.864881838677871</c:v>
                </c:pt>
                <c:pt idx="579">
                  <c:v>20.81003111273894</c:v>
                </c:pt>
                <c:pt idx="580">
                  <c:v>19.499216680169081</c:v>
                </c:pt>
                <c:pt idx="581">
                  <c:v>17.983789638502891</c:v>
                </c:pt>
                <c:pt idx="582">
                  <c:v>16.258754440326676</c:v>
                </c:pt>
                <c:pt idx="583">
                  <c:v>14.346981840275596</c:v>
                </c:pt>
                <c:pt idx="584">
                  <c:v>12.414196695312988</c:v>
                </c:pt>
                <c:pt idx="585">
                  <c:v>10.509570064811298</c:v>
                </c:pt>
                <c:pt idx="586">
                  <c:v>8.600077605145886</c:v>
                </c:pt>
                <c:pt idx="587">
                  <c:v>6.8369626380980808</c:v>
                </c:pt>
                <c:pt idx="588">
                  <c:v>5.3015938025169289</c:v>
                </c:pt>
                <c:pt idx="589">
                  <c:v>3.9428656330581928</c:v>
                </c:pt>
                <c:pt idx="590">
                  <c:v>2.9095806251637688</c:v>
                </c:pt>
                <c:pt idx="591">
                  <c:v>2.1917763778495023</c:v>
                </c:pt>
                <c:pt idx="592">
                  <c:v>1.7542492911370426</c:v>
                </c:pt>
                <c:pt idx="593">
                  <c:v>1.6203893035811223</c:v>
                </c:pt>
                <c:pt idx="594">
                  <c:v>1.7086352200684609</c:v>
                </c:pt>
                <c:pt idx="595">
                  <c:v>2.0274612881449867</c:v>
                </c:pt>
                <c:pt idx="596">
                  <c:v>2.4959831956743121</c:v>
                </c:pt>
                <c:pt idx="597">
                  <c:v>3.0172612114920478</c:v>
                </c:pt>
                <c:pt idx="598">
                  <c:v>3.6016728623791581</c:v>
                </c:pt>
                <c:pt idx="599">
                  <c:v>4.1686507551422025</c:v>
                </c:pt>
                <c:pt idx="600">
                  <c:v>4.6581047536384812</c:v>
                </c:pt>
                <c:pt idx="601">
                  <c:v>5.0530974995611597</c:v>
                </c:pt>
                <c:pt idx="602">
                  <c:v>5.34954863099553</c:v>
                </c:pt>
                <c:pt idx="603">
                  <c:v>5.4876856819653961</c:v>
                </c:pt>
                <c:pt idx="604">
                  <c:v>5.4939325703009754</c:v>
                </c:pt>
                <c:pt idx="605">
                  <c:v>5.3623914554164323</c:v>
                </c:pt>
                <c:pt idx="606">
                  <c:v>5.1091212403412998</c:v>
                </c:pt>
                <c:pt idx="607">
                  <c:v>4.7496275577784921</c:v>
                </c:pt>
                <c:pt idx="608">
                  <c:v>4.2912258857168135</c:v>
                </c:pt>
                <c:pt idx="609">
                  <c:v>3.7989037072899015</c:v>
                </c:pt>
                <c:pt idx="610">
                  <c:v>3.3093270815384623</c:v>
                </c:pt>
                <c:pt idx="611">
                  <c:v>2.8208438037000958</c:v>
                </c:pt>
                <c:pt idx="612">
                  <c:v>2.3929272184335648</c:v>
                </c:pt>
                <c:pt idx="613">
                  <c:v>2.0545714850239971</c:v>
                </c:pt>
                <c:pt idx="614">
                  <c:v>1.8297556041189562</c:v>
                </c:pt>
                <c:pt idx="615">
                  <c:v>1.7282859643062736</c:v>
                </c:pt>
                <c:pt idx="616">
                  <c:v>1.7827012795597657</c:v>
                </c:pt>
                <c:pt idx="617">
                  <c:v>1.9670578996651837</c:v>
                </c:pt>
                <c:pt idx="618">
                  <c:v>2.3001937255684535</c:v>
                </c:pt>
                <c:pt idx="619">
                  <c:v>2.7401725276942877</c:v>
                </c:pt>
                <c:pt idx="620">
                  <c:v>3.2897199442718819</c:v>
                </c:pt>
                <c:pt idx="621">
                  <c:v>3.9175108412770547</c:v>
                </c:pt>
                <c:pt idx="622">
                  <c:v>4.5462197568880613</c:v>
                </c:pt>
                <c:pt idx="623">
                  <c:v>5.1949993799002954</c:v>
                </c:pt>
                <c:pt idx="624">
                  <c:v>5.8085734483343847</c:v>
                </c:pt>
                <c:pt idx="625">
                  <c:v>6.3548987489973232</c:v>
                </c:pt>
                <c:pt idx="626">
                  <c:v>6.8140932295348104</c:v>
                </c:pt>
                <c:pt idx="627">
                  <c:v>7.173631523250398</c:v>
                </c:pt>
                <c:pt idx="628">
                  <c:v>7.4009049011576309</c:v>
                </c:pt>
                <c:pt idx="629">
                  <c:v>7.4849552011379998</c:v>
                </c:pt>
                <c:pt idx="630">
                  <c:v>7.4289567547147968</c:v>
                </c:pt>
                <c:pt idx="631">
                  <c:v>7.2307802854185512</c:v>
                </c:pt>
                <c:pt idx="632">
                  <c:v>6.9128932988221434</c:v>
                </c:pt>
                <c:pt idx="633">
                  <c:v>6.4606579914972189</c:v>
                </c:pt>
                <c:pt idx="634">
                  <c:v>5.9123835766615986</c:v>
                </c:pt>
                <c:pt idx="635">
                  <c:v>5.320084348596092</c:v>
                </c:pt>
                <c:pt idx="636">
                  <c:v>4.6666076390232423</c:v>
                </c:pt>
                <c:pt idx="637">
                  <c:v>4.0063543854250527</c:v>
                </c:pt>
                <c:pt idx="638">
                  <c:v>3.4081530567640592</c:v>
                </c:pt>
                <c:pt idx="639">
                  <c:v>2.8593062714792046</c:v>
                </c:pt>
                <c:pt idx="640">
                  <c:v>2.4178757047577437</c:v>
                </c:pt>
                <c:pt idx="641">
                  <c:v>2.1406364376870846</c:v>
                </c:pt>
                <c:pt idx="642">
                  <c:v>2.0196728721124755</c:v>
                </c:pt>
                <c:pt idx="643">
                  <c:v>2.090004656434358</c:v>
                </c:pt>
                <c:pt idx="644">
                  <c:v>2.3560176481935526</c:v>
                </c:pt>
                <c:pt idx="645">
                  <c:v>2.8213454328339593</c:v>
                </c:pt>
                <c:pt idx="646">
                  <c:v>3.4908533500197705</c:v>
                </c:pt>
                <c:pt idx="647">
                  <c:v>4.3010828320030043</c:v>
                </c:pt>
                <c:pt idx="648">
                  <c:v>5.2359764034290777</c:v>
                </c:pt>
                <c:pt idx="649">
                  <c:v>6.2949707907998667</c:v>
                </c:pt>
                <c:pt idx="650">
                  <c:v>7.4030961281173742</c:v>
                </c:pt>
                <c:pt idx="651">
                  <c:v>8.5306090475731189</c:v>
                </c:pt>
                <c:pt idx="652">
                  <c:v>9.6734701422406744</c:v>
                </c:pt>
                <c:pt idx="653">
                  <c:v>10.737555680971115</c:v>
                </c:pt>
                <c:pt idx="654">
                  <c:v>11.689939512304807</c:v>
                </c:pt>
                <c:pt idx="655">
                  <c:v>12.561545020865847</c:v>
                </c:pt>
                <c:pt idx="656">
                  <c:v>13.292715022108343</c:v>
                </c:pt>
                <c:pt idx="657">
                  <c:v>13.852264447680213</c:v>
                </c:pt>
                <c:pt idx="658">
                  <c:v>14.263592781962421</c:v>
                </c:pt>
                <c:pt idx="659">
                  <c:v>14.496916834013948</c:v>
                </c:pt>
                <c:pt idx="660">
                  <c:v>14.546437450798582</c:v>
                </c:pt>
                <c:pt idx="661">
                  <c:v>14.431245852959073</c:v>
                </c:pt>
                <c:pt idx="662">
                  <c:v>14.148780956777738</c:v>
                </c:pt>
                <c:pt idx="663">
                  <c:v>13.732551228246514</c:v>
                </c:pt>
                <c:pt idx="664">
                  <c:v>13.181105038562599</c:v>
                </c:pt>
                <c:pt idx="665">
                  <c:v>12.516130313492571</c:v>
                </c:pt>
                <c:pt idx="666">
                  <c:v>11.823137205749102</c:v>
                </c:pt>
                <c:pt idx="667">
                  <c:v>11.091449222164181</c:v>
                </c:pt>
                <c:pt idx="668">
                  <c:v>10.362703313196048</c:v>
                </c:pt>
                <c:pt idx="669">
                  <c:v>9.7080330098191538</c:v>
                </c:pt>
                <c:pt idx="670">
                  <c:v>9.1498839705014525</c:v>
                </c:pt>
                <c:pt idx="671">
                  <c:v>8.7411203617510829</c:v>
                </c:pt>
                <c:pt idx="672">
                  <c:v>8.5292296738775626</c:v>
                </c:pt>
                <c:pt idx="673">
                  <c:v>8.5394033499299908</c:v>
                </c:pt>
                <c:pt idx="674">
                  <c:v>8.7972309694999637</c:v>
                </c:pt>
                <c:pt idx="675">
                  <c:v>9.3133656551557333</c:v>
                </c:pt>
                <c:pt idx="676">
                  <c:v>10.073794429361374</c:v>
                </c:pt>
                <c:pt idx="677">
                  <c:v>11.115583363031721</c:v>
                </c:pt>
                <c:pt idx="678">
                  <c:v>12.377960017784117</c:v>
                </c:pt>
                <c:pt idx="679">
                  <c:v>13.768407084465514</c:v>
                </c:pt>
                <c:pt idx="680">
                  <c:v>15.361248251106771</c:v>
                </c:pt>
                <c:pt idx="681">
                  <c:v>17.071542834291051</c:v>
                </c:pt>
                <c:pt idx="682">
                  <c:v>18.77002832402701</c:v>
                </c:pt>
                <c:pt idx="683">
                  <c:v>20.557099854568222</c:v>
                </c:pt>
                <c:pt idx="684">
                  <c:v>22.333829756951083</c:v>
                </c:pt>
                <c:pt idx="685">
                  <c:v>23.953171480017375</c:v>
                </c:pt>
                <c:pt idx="686">
                  <c:v>25.505744420736175</c:v>
                </c:pt>
                <c:pt idx="687">
                  <c:v>26.950285241571009</c:v>
                </c:pt>
                <c:pt idx="688">
                  <c:v>28.194348358205723</c:v>
                </c:pt>
                <c:pt idx="689">
                  <c:v>29.300806141838784</c:v>
                </c:pt>
                <c:pt idx="690">
                  <c:v>30.237199459915171</c:v>
                </c:pt>
                <c:pt idx="691">
                  <c:v>30.942681440444275</c:v>
                </c:pt>
                <c:pt idx="692">
                  <c:v>31.454000197722841</c:v>
                </c:pt>
                <c:pt idx="693">
                  <c:v>31.764674246217378</c:v>
                </c:pt>
                <c:pt idx="694">
                  <c:v>31.864487280246983</c:v>
                </c:pt>
                <c:pt idx="695">
                  <c:v>31.759209737011254</c:v>
                </c:pt>
                <c:pt idx="696">
                  <c:v>31.433301440508814</c:v>
                </c:pt>
                <c:pt idx="697">
                  <c:v>30.900296120559744</c:v>
                </c:pt>
                <c:pt idx="698">
                  <c:v>30.192824876473452</c:v>
                </c:pt>
                <c:pt idx="699">
                  <c:v>29.26245832757904</c:v>
                </c:pt>
                <c:pt idx="700">
                  <c:v>28.152865366621398</c:v>
                </c:pt>
                <c:pt idx="701">
                  <c:v>26.91326989965107</c:v>
                </c:pt>
                <c:pt idx="702">
                  <c:v>25.464506903081983</c:v>
                </c:pt>
                <c:pt idx="703">
                  <c:v>23.879240702887486</c:v>
                </c:pt>
                <c:pt idx="704">
                  <c:v>22.275083171885502</c:v>
                </c:pt>
                <c:pt idx="705">
                  <c:v>20.563380544115105</c:v>
                </c:pt>
                <c:pt idx="706">
                  <c:v>18.791135994020124</c:v>
                </c:pt>
                <c:pt idx="707">
                  <c:v>17.122351364288168</c:v>
                </c:pt>
                <c:pt idx="708">
                  <c:v>15.438466554583202</c:v>
                </c:pt>
                <c:pt idx="709">
                  <c:v>13.853592639811115</c:v>
                </c:pt>
                <c:pt idx="710">
                  <c:v>12.503006319826934</c:v>
                </c:pt>
                <c:pt idx="711">
                  <c:v>11.324647624073593</c:v>
                </c:pt>
                <c:pt idx="712">
                  <c:v>10.372848765927488</c:v>
                </c:pt>
                <c:pt idx="713">
                  <c:v>9.7035977290544331</c:v>
                </c:pt>
                <c:pt idx="714">
                  <c:v>9.3113362873124395</c:v>
                </c:pt>
                <c:pt idx="715">
                  <c:v>9.2095914891535902</c:v>
                </c:pt>
                <c:pt idx="716">
                  <c:v>9.3940464798373178</c:v>
                </c:pt>
                <c:pt idx="717">
                  <c:v>9.8318634952386468</c:v>
                </c:pt>
                <c:pt idx="718">
                  <c:v>10.518771406471085</c:v>
                </c:pt>
                <c:pt idx="719">
                  <c:v>11.396164346549558</c:v>
                </c:pt>
                <c:pt idx="720">
                  <c:v>12.402629639056565</c:v>
                </c:pt>
                <c:pt idx="721">
                  <c:v>13.564931071907889</c:v>
                </c:pt>
                <c:pt idx="722">
                  <c:v>14.791678905540532</c:v>
                </c:pt>
                <c:pt idx="723">
                  <c:v>15.974626392305645</c:v>
                </c:pt>
                <c:pt idx="724">
                  <c:v>17.186722703184159</c:v>
                </c:pt>
                <c:pt idx="725">
                  <c:v>18.348896497072445</c:v>
                </c:pt>
                <c:pt idx="726">
                  <c:v>19.395411650965528</c:v>
                </c:pt>
                <c:pt idx="727">
                  <c:v>20.366803734833436</c:v>
                </c:pt>
                <c:pt idx="728">
                  <c:v>21.215716474278032</c:v>
                </c:pt>
                <c:pt idx="729">
                  <c:v>21.880717440841234</c:v>
                </c:pt>
                <c:pt idx="730">
                  <c:v>22.410281445146047</c:v>
                </c:pt>
                <c:pt idx="731">
                  <c:v>22.780187125481607</c:v>
                </c:pt>
                <c:pt idx="732">
                  <c:v>22.976594253609896</c:v>
                </c:pt>
                <c:pt idx="733">
                  <c:v>23.00633065340898</c:v>
                </c:pt>
                <c:pt idx="734">
                  <c:v>22.862274095118615</c:v>
                </c:pt>
                <c:pt idx="735">
                  <c:v>22.56016637253158</c:v>
                </c:pt>
                <c:pt idx="736">
                  <c:v>22.103622129980941</c:v>
                </c:pt>
                <c:pt idx="737">
                  <c:v>21.486120027274346</c:v>
                </c:pt>
                <c:pt idx="738">
                  <c:v>20.740372850735014</c:v>
                </c:pt>
                <c:pt idx="739">
                  <c:v>19.865515133587103</c:v>
                </c:pt>
                <c:pt idx="740">
                  <c:v>18.860719892439043</c:v>
                </c:pt>
                <c:pt idx="741">
                  <c:v>17.78098219439412</c:v>
                </c:pt>
                <c:pt idx="742">
                  <c:v>16.660546606395801</c:v>
                </c:pt>
                <c:pt idx="743">
                  <c:v>15.464281594213805</c:v>
                </c:pt>
                <c:pt idx="744">
                  <c:v>14.238732554218149</c:v>
                </c:pt>
                <c:pt idx="745">
                  <c:v>13.057221530829903</c:v>
                </c:pt>
                <c:pt idx="746">
                  <c:v>11.861464283260567</c:v>
                </c:pt>
                <c:pt idx="747">
                  <c:v>10.736361915475221</c:v>
                </c:pt>
                <c:pt idx="748">
                  <c:v>9.7411337238815108</c:v>
                </c:pt>
                <c:pt idx="749">
                  <c:v>8.8287639721038715</c:v>
                </c:pt>
                <c:pt idx="750">
                  <c:v>8.0366025856133465</c:v>
                </c:pt>
                <c:pt idx="751">
                  <c:v>7.4057487774808326</c:v>
                </c:pt>
                <c:pt idx="752">
                  <c:v>6.912353697506096</c:v>
                </c:pt>
                <c:pt idx="753">
                  <c:v>6.5734273791235038</c:v>
                </c:pt>
                <c:pt idx="754">
                  <c:v>6.3979227433751671</c:v>
                </c:pt>
                <c:pt idx="755">
                  <c:v>6.3628597310001229</c:v>
                </c:pt>
                <c:pt idx="756">
                  <c:v>6.4585333449840263</c:v>
                </c:pt>
                <c:pt idx="757">
                  <c:v>6.664754594246757</c:v>
                </c:pt>
                <c:pt idx="758">
                  <c:v>6.9653255616310323</c:v>
                </c:pt>
                <c:pt idx="759">
                  <c:v>7.343962363044394</c:v>
                </c:pt>
                <c:pt idx="760">
                  <c:v>7.7589752090769561</c:v>
                </c:pt>
                <c:pt idx="761">
                  <c:v>8.1939579047196887</c:v>
                </c:pt>
                <c:pt idx="762">
                  <c:v>8.6331299829051993</c:v>
                </c:pt>
                <c:pt idx="763">
                  <c:v>9.0506158215271491</c:v>
                </c:pt>
                <c:pt idx="764">
                  <c:v>9.4212440553813153</c:v>
                </c:pt>
                <c:pt idx="765">
                  <c:v>9.7475487581151956</c:v>
                </c:pt>
                <c:pt idx="766">
                  <c:v>9.9969199163902935</c:v>
                </c:pt>
                <c:pt idx="767">
                  <c:v>10.157156304494103</c:v>
                </c:pt>
                <c:pt idx="768">
                  <c:v>10.231481090429737</c:v>
                </c:pt>
                <c:pt idx="769">
                  <c:v>10.209554093883996</c:v>
                </c:pt>
                <c:pt idx="770">
                  <c:v>10.092086318463741</c:v>
                </c:pt>
                <c:pt idx="771">
                  <c:v>9.8722600290451652</c:v>
                </c:pt>
                <c:pt idx="772">
                  <c:v>9.5534763055704452</c:v>
                </c:pt>
                <c:pt idx="773">
                  <c:v>9.1605270365594365</c:v>
                </c:pt>
                <c:pt idx="774">
                  <c:v>8.6830321969300499</c:v>
                </c:pt>
                <c:pt idx="775">
                  <c:v>8.1254785542338812</c:v>
                </c:pt>
                <c:pt idx="776">
                  <c:v>7.5312687520880486</c:v>
                </c:pt>
                <c:pt idx="777">
                  <c:v>6.8842713628290921</c:v>
                </c:pt>
                <c:pt idx="778">
                  <c:v>6.2086627154597034</c:v>
                </c:pt>
                <c:pt idx="779">
                  <c:v>5.5480205892561232</c:v>
                </c:pt>
                <c:pt idx="780">
                  <c:v>4.9099368695841319</c:v>
                </c:pt>
                <c:pt idx="781">
                  <c:v>4.2911421150691815</c:v>
                </c:pt>
                <c:pt idx="782">
                  <c:v>3.7406107697856341</c:v>
                </c:pt>
                <c:pt idx="783">
                  <c:v>3.2669275931273924</c:v>
                </c:pt>
                <c:pt idx="784">
                  <c:v>2.8770270524691353</c:v>
                </c:pt>
                <c:pt idx="785">
                  <c:v>2.6004955935764973</c:v>
                </c:pt>
                <c:pt idx="786">
                  <c:v>2.4463103852931471</c:v>
                </c:pt>
                <c:pt idx="787">
                  <c:v>2.4121706628378758</c:v>
                </c:pt>
                <c:pt idx="788">
                  <c:v>2.5106142433256173</c:v>
                </c:pt>
                <c:pt idx="789">
                  <c:v>2.7295432855572415</c:v>
                </c:pt>
                <c:pt idx="790">
                  <c:v>3.0780244264751571</c:v>
                </c:pt>
                <c:pt idx="791">
                  <c:v>3.5468073469171939</c:v>
                </c:pt>
                <c:pt idx="792">
                  <c:v>4.0942253475390995</c:v>
                </c:pt>
                <c:pt idx="793">
                  <c:v>4.7315902443690057</c:v>
                </c:pt>
                <c:pt idx="794">
                  <c:v>5.4472252162793655</c:v>
                </c:pt>
                <c:pt idx="795">
                  <c:v>6.1870362081078873</c:v>
                </c:pt>
                <c:pt idx="796">
                  <c:v>6.9816051240740791</c:v>
                </c:pt>
                <c:pt idx="797">
                  <c:v>7.7984789525876712</c:v>
                </c:pt>
                <c:pt idx="798">
                  <c:v>8.5768371951462719</c:v>
                </c:pt>
                <c:pt idx="799">
                  <c:v>9.3296880738495656</c:v>
                </c:pt>
                <c:pt idx="800">
                  <c:v>10.060225098518021</c:v>
                </c:pt>
                <c:pt idx="801">
                  <c:v>10.657567004074386</c:v>
                </c:pt>
                <c:pt idx="802">
                  <c:v>11.219180154230237</c:v>
                </c:pt>
                <c:pt idx="803">
                  <c:v>11.740544446735136</c:v>
                </c:pt>
                <c:pt idx="804">
                  <c:v>12.202203771223314</c:v>
                </c:pt>
                <c:pt idx="805">
                  <c:v>12.601613419177372</c:v>
                </c:pt>
                <c:pt idx="806">
                  <c:v>12.960883882292267</c:v>
                </c:pt>
                <c:pt idx="807">
                  <c:v>13.259994164145409</c:v>
                </c:pt>
                <c:pt idx="808">
                  <c:v>13.51512211236528</c:v>
                </c:pt>
                <c:pt idx="809">
                  <c:v>13.737801998186601</c:v>
                </c:pt>
                <c:pt idx="810">
                  <c:v>13.913125405959807</c:v>
                </c:pt>
                <c:pt idx="811">
                  <c:v>14.078749262672815</c:v>
                </c:pt>
                <c:pt idx="812">
                  <c:v>14.225239278231758</c:v>
                </c:pt>
                <c:pt idx="813">
                  <c:v>14.371150612558736</c:v>
                </c:pt>
                <c:pt idx="814">
                  <c:v>14.537810894880041</c:v>
                </c:pt>
                <c:pt idx="815">
                  <c:v>14.729318754331139</c:v>
                </c:pt>
                <c:pt idx="816">
                  <c:v>14.971665720181647</c:v>
                </c:pt>
                <c:pt idx="817">
                  <c:v>15.253602031649658</c:v>
                </c:pt>
                <c:pt idx="818">
                  <c:v>15.613882688114384</c:v>
                </c:pt>
                <c:pt idx="819">
                  <c:v>16.052046056719217</c:v>
                </c:pt>
                <c:pt idx="820">
                  <c:v>16.558266830794597</c:v>
                </c:pt>
                <c:pt idx="821">
                  <c:v>17.165845397990754</c:v>
                </c:pt>
                <c:pt idx="822">
                  <c:v>17.870193921474808</c:v>
                </c:pt>
                <c:pt idx="823">
                  <c:v>18.632476110140971</c:v>
                </c:pt>
                <c:pt idx="824">
                  <c:v>19.494657501238869</c:v>
                </c:pt>
                <c:pt idx="825">
                  <c:v>20.446042803167504</c:v>
                </c:pt>
                <c:pt idx="826">
                  <c:v>21.459546212110322</c:v>
                </c:pt>
                <c:pt idx="827">
                  <c:v>22.519169069850598</c:v>
                </c:pt>
                <c:pt idx="828">
                  <c:v>23.675179498611506</c:v>
                </c:pt>
                <c:pt idx="829">
                  <c:v>24.835057882894311</c:v>
                </c:pt>
                <c:pt idx="830">
                  <c:v>25.980627185554827</c:v>
                </c:pt>
                <c:pt idx="831">
                  <c:v>27.169745815647893</c:v>
                </c:pt>
                <c:pt idx="832">
                  <c:v>28.351024408186149</c:v>
                </c:pt>
                <c:pt idx="833">
                  <c:v>29.474602573224146</c:v>
                </c:pt>
                <c:pt idx="834">
                  <c:v>30.593246909924279</c:v>
                </c:pt>
                <c:pt idx="835">
                  <c:v>31.672774548844057</c:v>
                </c:pt>
                <c:pt idx="836">
                  <c:v>32.644180473768614</c:v>
                </c:pt>
                <c:pt idx="837">
                  <c:v>33.571992433898117</c:v>
                </c:pt>
                <c:pt idx="838">
                  <c:v>34.446680428893501</c:v>
                </c:pt>
                <c:pt idx="839">
                  <c:v>35.212292911244703</c:v>
                </c:pt>
                <c:pt idx="840">
                  <c:v>35.938340442877148</c:v>
                </c:pt>
                <c:pt idx="841">
                  <c:v>36.58934070544619</c:v>
                </c:pt>
                <c:pt idx="842">
                  <c:v>37.140013068206407</c:v>
                </c:pt>
                <c:pt idx="843">
                  <c:v>37.630300529756838</c:v>
                </c:pt>
                <c:pt idx="844">
                  <c:v>38.078562365579913</c:v>
                </c:pt>
                <c:pt idx="845">
                  <c:v>38.479491473248039</c:v>
                </c:pt>
                <c:pt idx="846">
                  <c:v>38.836084808717651</c:v>
                </c:pt>
                <c:pt idx="847">
                  <c:v>39.189930943177899</c:v>
                </c:pt>
                <c:pt idx="848">
                  <c:v>39.548335406837367</c:v>
                </c:pt>
                <c:pt idx="849">
                  <c:v>39.913234268019316</c:v>
                </c:pt>
                <c:pt idx="850">
                  <c:v>40.338268738872173</c:v>
                </c:pt>
                <c:pt idx="851">
                  <c:v>40.813121060286718</c:v>
                </c:pt>
                <c:pt idx="852">
                  <c:v>41.383845089785609</c:v>
                </c:pt>
                <c:pt idx="853">
                  <c:v>42.069213741556112</c:v>
                </c:pt>
                <c:pt idx="854">
                  <c:v>42.883060729525425</c:v>
                </c:pt>
                <c:pt idx="855">
                  <c:v>43.795414403966049</c:v>
                </c:pt>
                <c:pt idx="856">
                  <c:v>44.88028113656754</c:v>
                </c:pt>
                <c:pt idx="857">
                  <c:v>46.129510140353517</c:v>
                </c:pt>
                <c:pt idx="858">
                  <c:v>47.476201317913677</c:v>
                </c:pt>
                <c:pt idx="859">
                  <c:v>49.038221418017315</c:v>
                </c:pt>
                <c:pt idx="860">
                  <c:v>50.743429576831581</c:v>
                </c:pt>
                <c:pt idx="861">
                  <c:v>52.470773364519275</c:v>
                </c:pt>
                <c:pt idx="862">
                  <c:v>54.352420571692235</c:v>
                </c:pt>
                <c:pt idx="863">
                  <c:v>56.311095593048073</c:v>
                </c:pt>
                <c:pt idx="864">
                  <c:v>58.27893145941583</c:v>
                </c:pt>
                <c:pt idx="865">
                  <c:v>60.293698333210344</c:v>
                </c:pt>
                <c:pt idx="866">
                  <c:v>62.340769332461406</c:v>
                </c:pt>
                <c:pt idx="867">
                  <c:v>64.319093525274226</c:v>
                </c:pt>
                <c:pt idx="868">
                  <c:v>66.215639885671351</c:v>
                </c:pt>
                <c:pt idx="869">
                  <c:v>68.10585378866385</c:v>
                </c:pt>
                <c:pt idx="870">
                  <c:v>69.881741835300403</c:v>
                </c:pt>
                <c:pt idx="871">
                  <c:v>71.570320740194603</c:v>
                </c:pt>
                <c:pt idx="872">
                  <c:v>73.193556484741947</c:v>
                </c:pt>
                <c:pt idx="873">
                  <c:v>74.717251283149864</c:v>
                </c:pt>
                <c:pt idx="874">
                  <c:v>76.062296072149451</c:v>
                </c:pt>
                <c:pt idx="875">
                  <c:v>77.364391023074745</c:v>
                </c:pt>
                <c:pt idx="876">
                  <c:v>78.565095130967762</c:v>
                </c:pt>
                <c:pt idx="877">
                  <c:v>79.619563400500056</c:v>
                </c:pt>
                <c:pt idx="878">
                  <c:v>80.619629931094835</c:v>
                </c:pt>
                <c:pt idx="879">
                  <c:v>81.537231854320709</c:v>
                </c:pt>
                <c:pt idx="880">
                  <c:v>82.325977146362717</c:v>
                </c:pt>
                <c:pt idx="881">
                  <c:v>83.06869523815304</c:v>
                </c:pt>
                <c:pt idx="882">
                  <c:v>83.727574579734096</c:v>
                </c:pt>
                <c:pt idx="883">
                  <c:v>84.310070513158109</c:v>
                </c:pt>
                <c:pt idx="884">
                  <c:v>84.833697651454798</c:v>
                </c:pt>
                <c:pt idx="885">
                  <c:v>85.321144495795778</c:v>
                </c:pt>
                <c:pt idx="886">
                  <c:v>85.712993108151565</c:v>
                </c:pt>
                <c:pt idx="887">
                  <c:v>86.071743013444888</c:v>
                </c:pt>
                <c:pt idx="888">
                  <c:v>86.385612536341426</c:v>
                </c:pt>
                <c:pt idx="889">
                  <c:v>86.632669871770474</c:v>
                </c:pt>
                <c:pt idx="890">
                  <c:v>86.858376020895065</c:v>
                </c:pt>
                <c:pt idx="891">
                  <c:v>87.030005781916415</c:v>
                </c:pt>
                <c:pt idx="892">
                  <c:v>87.154269037281466</c:v>
                </c:pt>
                <c:pt idx="893">
                  <c:v>87.248117278341596</c:v>
                </c:pt>
                <c:pt idx="894">
                  <c:v>87.31586313070612</c:v>
                </c:pt>
                <c:pt idx="895">
                  <c:v>87.326797849345283</c:v>
                </c:pt>
                <c:pt idx="896">
                  <c:v>87.345253427543355</c:v>
                </c:pt>
                <c:pt idx="897">
                  <c:v>87.305439811625575</c:v>
                </c:pt>
                <c:pt idx="898">
                  <c:v>87.234317168963599</c:v>
                </c:pt>
                <c:pt idx="899">
                  <c:v>87.168074113002561</c:v>
                </c:pt>
                <c:pt idx="900">
                  <c:v>87.043067399305073</c:v>
                </c:pt>
                <c:pt idx="901">
                  <c:v>86.934664333660436</c:v>
                </c:pt>
                <c:pt idx="902">
                  <c:v>86.787535410940563</c:v>
                </c:pt>
                <c:pt idx="903">
                  <c:v>86.652113456451985</c:v>
                </c:pt>
                <c:pt idx="904">
                  <c:v>86.476339927402307</c:v>
                </c:pt>
                <c:pt idx="905">
                  <c:v>86.361450304897545</c:v>
                </c:pt>
                <c:pt idx="906">
                  <c:v>86.213140261690995</c:v>
                </c:pt>
                <c:pt idx="907">
                  <c:v>86.096988534872068</c:v>
                </c:pt>
                <c:pt idx="908">
                  <c:v>85.991676548084442</c:v>
                </c:pt>
                <c:pt idx="909">
                  <c:v>85.937528293883403</c:v>
                </c:pt>
                <c:pt idx="910">
                  <c:v>85.914774845409141</c:v>
                </c:pt>
                <c:pt idx="911">
                  <c:v>85.932443603284781</c:v>
                </c:pt>
                <c:pt idx="912">
                  <c:v>86.012859541105684</c:v>
                </c:pt>
                <c:pt idx="913">
                  <c:v>86.137683683849204</c:v>
                </c:pt>
                <c:pt idx="914">
                  <c:v>86.315654780804351</c:v>
                </c:pt>
                <c:pt idx="915">
                  <c:v>86.573420174063415</c:v>
                </c:pt>
                <c:pt idx="916">
                  <c:v>86.837845009364088</c:v>
                </c:pt>
                <c:pt idx="917">
                  <c:v>87.203622262193932</c:v>
                </c:pt>
                <c:pt idx="918">
                  <c:v>87.566465762586489</c:v>
                </c:pt>
                <c:pt idx="919">
                  <c:v>87.988036058290049</c:v>
                </c:pt>
                <c:pt idx="920">
                  <c:v>88.439874951771543</c:v>
                </c:pt>
                <c:pt idx="921">
                  <c:v>88.890384340206964</c:v>
                </c:pt>
                <c:pt idx="922">
                  <c:v>89.383250553134388</c:v>
                </c:pt>
                <c:pt idx="923">
                  <c:v>89.868658898672862</c:v>
                </c:pt>
                <c:pt idx="924">
                  <c:v>90.316480003307959</c:v>
                </c:pt>
                <c:pt idx="925">
                  <c:v>90.789376437016656</c:v>
                </c:pt>
                <c:pt idx="926">
                  <c:v>91.250239489878808</c:v>
                </c:pt>
                <c:pt idx="927">
                  <c:v>91.659541736126187</c:v>
                </c:pt>
                <c:pt idx="928">
                  <c:v>92.054835141423183</c:v>
                </c:pt>
                <c:pt idx="929">
                  <c:v>92.459593907740157</c:v>
                </c:pt>
                <c:pt idx="930">
                  <c:v>92.815064523375582</c:v>
                </c:pt>
                <c:pt idx="931">
                  <c:v>93.127370097106137</c:v>
                </c:pt>
                <c:pt idx="932">
                  <c:v>93.419638127662026</c:v>
                </c:pt>
                <c:pt idx="933">
                  <c:v>93.70991125139625</c:v>
                </c:pt>
                <c:pt idx="934">
                  <c:v>93.938550740527631</c:v>
                </c:pt>
                <c:pt idx="935">
                  <c:v>94.163252702399049</c:v>
                </c:pt>
                <c:pt idx="936">
                  <c:v>94.360391745389364</c:v>
                </c:pt>
                <c:pt idx="937">
                  <c:v>94.541326699808181</c:v>
                </c:pt>
                <c:pt idx="938">
                  <c:v>94.698400669101019</c:v>
                </c:pt>
                <c:pt idx="939">
                  <c:v>94.819141661653248</c:v>
                </c:pt>
                <c:pt idx="940">
                  <c:v>94.935504515261897</c:v>
                </c:pt>
                <c:pt idx="941">
                  <c:v>95.039242097038112</c:v>
                </c:pt>
                <c:pt idx="942">
                  <c:v>95.106922011911905</c:v>
                </c:pt>
                <c:pt idx="943">
                  <c:v>95.15743982692787</c:v>
                </c:pt>
                <c:pt idx="944">
                  <c:v>95.207932499487995</c:v>
                </c:pt>
                <c:pt idx="945">
                  <c:v>95.224897993959985</c:v>
                </c:pt>
                <c:pt idx="946">
                  <c:v>95.235191742961632</c:v>
                </c:pt>
                <c:pt idx="947">
                  <c:v>95.217441896862567</c:v>
                </c:pt>
                <c:pt idx="948">
                  <c:v>95.184285053913428</c:v>
                </c:pt>
                <c:pt idx="949">
                  <c:v>95.137830860983868</c:v>
                </c:pt>
                <c:pt idx="950">
                  <c:v>95.067455239270032</c:v>
                </c:pt>
                <c:pt idx="951">
                  <c:v>94.983289174519967</c:v>
                </c:pt>
                <c:pt idx="952">
                  <c:v>94.891945280658206</c:v>
                </c:pt>
                <c:pt idx="953">
                  <c:v>94.767656596080457</c:v>
                </c:pt>
                <c:pt idx="954">
                  <c:v>94.625156585924188</c:v>
                </c:pt>
                <c:pt idx="955">
                  <c:v>94.467405038201917</c:v>
                </c:pt>
                <c:pt idx="956">
                  <c:v>94.311610873091809</c:v>
                </c:pt>
                <c:pt idx="957">
                  <c:v>94.146366905053782</c:v>
                </c:pt>
                <c:pt idx="958">
                  <c:v>93.963587342793701</c:v>
                </c:pt>
                <c:pt idx="959">
                  <c:v>93.79692351742608</c:v>
                </c:pt>
                <c:pt idx="960">
                  <c:v>93.655822139012884</c:v>
                </c:pt>
                <c:pt idx="961">
                  <c:v>93.503432462364117</c:v>
                </c:pt>
                <c:pt idx="962">
                  <c:v>93.416718551618601</c:v>
                </c:pt>
                <c:pt idx="963">
                  <c:v>93.357010166782231</c:v>
                </c:pt>
                <c:pt idx="964">
                  <c:v>93.367679205028594</c:v>
                </c:pt>
                <c:pt idx="965">
                  <c:v>93.419944321642674</c:v>
                </c:pt>
                <c:pt idx="966">
                  <c:v>93.543821734482634</c:v>
                </c:pt>
                <c:pt idx="967">
                  <c:v>93.749608445042725</c:v>
                </c:pt>
                <c:pt idx="968">
                  <c:v>93.994743614447572</c:v>
                </c:pt>
                <c:pt idx="969">
                  <c:v>94.292334292027022</c:v>
                </c:pt>
                <c:pt idx="970">
                  <c:v>94.640402134147024</c:v>
                </c:pt>
                <c:pt idx="971">
                  <c:v>95.003869950121924</c:v>
                </c:pt>
                <c:pt idx="972">
                  <c:v>95.405207559956409</c:v>
                </c:pt>
                <c:pt idx="973">
                  <c:v>95.79787595117098</c:v>
                </c:pt>
                <c:pt idx="974">
                  <c:v>96.165581295090035</c:v>
                </c:pt>
                <c:pt idx="975">
                  <c:v>96.534183162078108</c:v>
                </c:pt>
                <c:pt idx="976">
                  <c:v>96.879550886947825</c:v>
                </c:pt>
                <c:pt idx="977">
                  <c:v>97.182180516290856</c:v>
                </c:pt>
                <c:pt idx="978">
                  <c:v>97.460552451005412</c:v>
                </c:pt>
                <c:pt idx="979">
                  <c:v>97.725882679212475</c:v>
                </c:pt>
                <c:pt idx="980">
                  <c:v>97.961371335634141</c:v>
                </c:pt>
                <c:pt idx="981">
                  <c:v>98.148504942241345</c:v>
                </c:pt>
                <c:pt idx="982">
                  <c:v>98.324380012198475</c:v>
                </c:pt>
                <c:pt idx="983">
                  <c:v>98.471048008929486</c:v>
                </c:pt>
                <c:pt idx="984">
                  <c:v>98.614427456429439</c:v>
                </c:pt>
                <c:pt idx="985">
                  <c:v>98.734648023227692</c:v>
                </c:pt>
                <c:pt idx="986">
                  <c:v>98.835278186262499</c:v>
                </c:pt>
                <c:pt idx="987">
                  <c:v>98.919538409514658</c:v>
                </c:pt>
                <c:pt idx="988">
                  <c:v>99.007191469151834</c:v>
                </c:pt>
                <c:pt idx="989">
                  <c:v>99.077246489988255</c:v>
                </c:pt>
                <c:pt idx="990">
                  <c:v>99.147551043369106</c:v>
                </c:pt>
                <c:pt idx="991">
                  <c:v>99.193832055275919</c:v>
                </c:pt>
                <c:pt idx="992">
                  <c:v>99.234744556198649</c:v>
                </c:pt>
                <c:pt idx="993">
                  <c:v>99.283077378827215</c:v>
                </c:pt>
                <c:pt idx="994">
                  <c:v>99.321336831186244</c:v>
                </c:pt>
                <c:pt idx="995">
                  <c:v>99.355582238138226</c:v>
                </c:pt>
                <c:pt idx="996">
                  <c:v>99.388293823250365</c:v>
                </c:pt>
                <c:pt idx="997">
                  <c:v>99.412883120971586</c:v>
                </c:pt>
                <c:pt idx="998">
                  <c:v>99.443649597205052</c:v>
                </c:pt>
                <c:pt idx="999">
                  <c:v>99.466263631579139</c:v>
                </c:pt>
                <c:pt idx="1000">
                  <c:v>99.481307812941736</c:v>
                </c:pt>
                <c:pt idx="1001">
                  <c:v>99.504308446181767</c:v>
                </c:pt>
                <c:pt idx="1002">
                  <c:v>99.520169034132863</c:v>
                </c:pt>
                <c:pt idx="1003">
                  <c:v>99.528176286734265</c:v>
                </c:pt>
                <c:pt idx="1004">
                  <c:v>99.549496989330805</c:v>
                </c:pt>
                <c:pt idx="1005">
                  <c:v>99.562259075895639</c:v>
                </c:pt>
                <c:pt idx="1006">
                  <c:v>99.573844258224597</c:v>
                </c:pt>
                <c:pt idx="1007">
                  <c:v>99.587161958497859</c:v>
                </c:pt>
                <c:pt idx="1008">
                  <c:v>99.596985014784437</c:v>
                </c:pt>
                <c:pt idx="1009">
                  <c:v>99.599882067329929</c:v>
                </c:pt>
                <c:pt idx="1010">
                  <c:v>99.609355163003897</c:v>
                </c:pt>
                <c:pt idx="1011">
                  <c:v>99.613645914304826</c:v>
                </c:pt>
                <c:pt idx="1012">
                  <c:v>99.616380162017606</c:v>
                </c:pt>
                <c:pt idx="1013">
                  <c:v>99.635784860535466</c:v>
                </c:pt>
                <c:pt idx="1014">
                  <c:v>99.641311917852462</c:v>
                </c:pt>
                <c:pt idx="1015">
                  <c:v>99.637043259486575</c:v>
                </c:pt>
                <c:pt idx="1016">
                  <c:v>99.642188176142071</c:v>
                </c:pt>
                <c:pt idx="1017">
                  <c:v>99.652129773781866</c:v>
                </c:pt>
                <c:pt idx="1018">
                  <c:v>99.652837582794433</c:v>
                </c:pt>
                <c:pt idx="1019">
                  <c:v>99.66333356596985</c:v>
                </c:pt>
                <c:pt idx="1020">
                  <c:v>99.660340969292093</c:v>
                </c:pt>
                <c:pt idx="1021">
                  <c:v>99.665490416451377</c:v>
                </c:pt>
                <c:pt idx="1022">
                  <c:v>99.652756556209468</c:v>
                </c:pt>
                <c:pt idx="1023">
                  <c:v>99.671336431130698</c:v>
                </c:pt>
                <c:pt idx="1024">
                  <c:v>99.669535775505139</c:v>
                </c:pt>
                <c:pt idx="1025">
                  <c:v>99.684288598542196</c:v>
                </c:pt>
                <c:pt idx="1026">
                  <c:v>99.67814164262532</c:v>
                </c:pt>
                <c:pt idx="1027">
                  <c:v>99.677098022489062</c:v>
                </c:pt>
                <c:pt idx="1028">
                  <c:v>99.676784697771026</c:v>
                </c:pt>
                <c:pt idx="1029">
                  <c:v>99.666681161782947</c:v>
                </c:pt>
                <c:pt idx="1030">
                  <c:v>99.659637913580866</c:v>
                </c:pt>
                <c:pt idx="1031">
                  <c:v>99.68053677176772</c:v>
                </c:pt>
                <c:pt idx="1032">
                  <c:v>99.669446665554716</c:v>
                </c:pt>
                <c:pt idx="1033">
                  <c:v>99.676172603765963</c:v>
                </c:pt>
                <c:pt idx="1034">
                  <c:v>99.658136824966121</c:v>
                </c:pt>
                <c:pt idx="1035">
                  <c:v>99.66197394150322</c:v>
                </c:pt>
                <c:pt idx="1036">
                  <c:v>99.67475479444002</c:v>
                </c:pt>
                <c:pt idx="1037">
                  <c:v>99.658084192545999</c:v>
                </c:pt>
                <c:pt idx="1038">
                  <c:v>99.657263997084272</c:v>
                </c:pt>
                <c:pt idx="1039">
                  <c:v>99.647744773428713</c:v>
                </c:pt>
                <c:pt idx="1040">
                  <c:v>99.648439208886657</c:v>
                </c:pt>
                <c:pt idx="1041">
                  <c:v>99.645378855332325</c:v>
                </c:pt>
                <c:pt idx="1042">
                  <c:v>99.633760114048101</c:v>
                </c:pt>
                <c:pt idx="1043">
                  <c:v>99.625909976360163</c:v>
                </c:pt>
                <c:pt idx="1044">
                  <c:v>99.620337398795328</c:v>
                </c:pt>
                <c:pt idx="1045">
                  <c:v>99.621805360083954</c:v>
                </c:pt>
                <c:pt idx="1046">
                  <c:v>99.615910437230085</c:v>
                </c:pt>
                <c:pt idx="1047">
                  <c:v>99.608231700162236</c:v>
                </c:pt>
                <c:pt idx="1048">
                  <c:v>99.606098363413793</c:v>
                </c:pt>
                <c:pt idx="1049">
                  <c:v>99.590554104860132</c:v>
                </c:pt>
                <c:pt idx="1050">
                  <c:v>99.583839706384055</c:v>
                </c:pt>
                <c:pt idx="1051">
                  <c:v>99.579266994441184</c:v>
                </c:pt>
                <c:pt idx="1052">
                  <c:v>99.572210075581012</c:v>
                </c:pt>
                <c:pt idx="1053">
                  <c:v>99.567724350925204</c:v>
                </c:pt>
                <c:pt idx="1054">
                  <c:v>99.560762783298728</c:v>
                </c:pt>
                <c:pt idx="1055">
                  <c:v>99.546022852941206</c:v>
                </c:pt>
                <c:pt idx="1056">
                  <c:v>99.559412021904592</c:v>
                </c:pt>
                <c:pt idx="1057">
                  <c:v>99.539304215712164</c:v>
                </c:pt>
                <c:pt idx="1058">
                  <c:v>99.535530053815393</c:v>
                </c:pt>
                <c:pt idx="1059">
                  <c:v>99.549433087138425</c:v>
                </c:pt>
                <c:pt idx="1060">
                  <c:v>99.549554303933078</c:v>
                </c:pt>
                <c:pt idx="1061">
                  <c:v>99.564019961415482</c:v>
                </c:pt>
                <c:pt idx="1062">
                  <c:v>99.562304300221754</c:v>
                </c:pt>
                <c:pt idx="1063">
                  <c:v>99.622279428489847</c:v>
                </c:pt>
                <c:pt idx="1064">
                  <c:v>99.515619746551536</c:v>
                </c:pt>
                <c:pt idx="1065">
                  <c:v>99.599512640841866</c:v>
                </c:pt>
                <c:pt idx="1066">
                  <c:v>99.600908457538495</c:v>
                </c:pt>
                <c:pt idx="1067">
                  <c:v>99.617162588957655</c:v>
                </c:pt>
                <c:pt idx="1068">
                  <c:v>99.631730785368461</c:v>
                </c:pt>
                <c:pt idx="1069">
                  <c:v>99.64021807522505</c:v>
                </c:pt>
                <c:pt idx="1070">
                  <c:v>99.66041202000315</c:v>
                </c:pt>
                <c:pt idx="1071">
                  <c:v>99.674476469811282</c:v>
                </c:pt>
                <c:pt idx="1072">
                  <c:v>99.687001827414576</c:v>
                </c:pt>
                <c:pt idx="1073">
                  <c:v>99.699699539128744</c:v>
                </c:pt>
                <c:pt idx="1074">
                  <c:v>99.711550228066784</c:v>
                </c:pt>
                <c:pt idx="1075">
                  <c:v>99.719638598353058</c:v>
                </c:pt>
                <c:pt idx="1076">
                  <c:v>99.732518394915004</c:v>
                </c:pt>
                <c:pt idx="1077">
                  <c:v>99.74352181117672</c:v>
                </c:pt>
                <c:pt idx="1078">
                  <c:v>99.75247734656773</c:v>
                </c:pt>
                <c:pt idx="1079">
                  <c:v>99.758113398868261</c:v>
                </c:pt>
                <c:pt idx="1080">
                  <c:v>99.765665848168311</c:v>
                </c:pt>
                <c:pt idx="1081">
                  <c:v>99.779346558366356</c:v>
                </c:pt>
                <c:pt idx="1082">
                  <c:v>99.779730370865209</c:v>
                </c:pt>
                <c:pt idx="1083">
                  <c:v>99.788999614494841</c:v>
                </c:pt>
                <c:pt idx="1084">
                  <c:v>99.796292872264729</c:v>
                </c:pt>
                <c:pt idx="1085">
                  <c:v>99.807480489188976</c:v>
                </c:pt>
                <c:pt idx="1086">
                  <c:v>99.799212166707747</c:v>
                </c:pt>
                <c:pt idx="1087">
                  <c:v>99.815929641203098</c:v>
                </c:pt>
                <c:pt idx="1088">
                  <c:v>99.820204295397843</c:v>
                </c:pt>
                <c:pt idx="1089">
                  <c:v>99.811584652869612</c:v>
                </c:pt>
                <c:pt idx="1090">
                  <c:v>99.823664691272327</c:v>
                </c:pt>
                <c:pt idx="1091">
                  <c:v>99.830123859380734</c:v>
                </c:pt>
                <c:pt idx="1092">
                  <c:v>99.826490877470889</c:v>
                </c:pt>
                <c:pt idx="1093">
                  <c:v>99.823704251998265</c:v>
                </c:pt>
                <c:pt idx="1094">
                  <c:v>99.838762927306561</c:v>
                </c:pt>
                <c:pt idx="1095">
                  <c:v>99.839568062941083</c:v>
                </c:pt>
                <c:pt idx="1096">
                  <c:v>99.844417893211642</c:v>
                </c:pt>
                <c:pt idx="1097">
                  <c:v>99.839062114101864</c:v>
                </c:pt>
                <c:pt idx="1098">
                  <c:v>99.837150600129831</c:v>
                </c:pt>
                <c:pt idx="1099">
                  <c:v>99.842389846357008</c:v>
                </c:pt>
                <c:pt idx="1100">
                  <c:v>99.847649062347131</c:v>
                </c:pt>
                <c:pt idx="1101">
                  <c:v>99.854963703198933</c:v>
                </c:pt>
                <c:pt idx="1102">
                  <c:v>99.851312060341598</c:v>
                </c:pt>
                <c:pt idx="1103">
                  <c:v>99.855907201263548</c:v>
                </c:pt>
                <c:pt idx="1104">
                  <c:v>99.853295249746807</c:v>
                </c:pt>
                <c:pt idx="1105">
                  <c:v>99.863984932479383</c:v>
                </c:pt>
                <c:pt idx="1106">
                  <c:v>99.856256350538658</c:v>
                </c:pt>
                <c:pt idx="1107">
                  <c:v>99.861029221635832</c:v>
                </c:pt>
                <c:pt idx="1108">
                  <c:v>99.85501944808172</c:v>
                </c:pt>
                <c:pt idx="1109">
                  <c:v>99.86478630492617</c:v>
                </c:pt>
                <c:pt idx="1110">
                  <c:v>99.859935176941917</c:v>
                </c:pt>
                <c:pt idx="1111">
                  <c:v>99.859264082569155</c:v>
                </c:pt>
                <c:pt idx="1112">
                  <c:v>99.857998909578328</c:v>
                </c:pt>
                <c:pt idx="1113">
                  <c:v>99.859981460966907</c:v>
                </c:pt>
                <c:pt idx="1114">
                  <c:v>99.879875620696737</c:v>
                </c:pt>
                <c:pt idx="1115">
                  <c:v>99.863235868605287</c:v>
                </c:pt>
                <c:pt idx="1116">
                  <c:v>99.855066719547253</c:v>
                </c:pt>
                <c:pt idx="1117">
                  <c:v>99.870516958845172</c:v>
                </c:pt>
                <c:pt idx="1118">
                  <c:v>99.869950206624594</c:v>
                </c:pt>
                <c:pt idx="1119">
                  <c:v>99.876188896832531</c:v>
                </c:pt>
                <c:pt idx="1120">
                  <c:v>99.869409627056342</c:v>
                </c:pt>
                <c:pt idx="1121">
                  <c:v>99.876949882234015</c:v>
                </c:pt>
                <c:pt idx="1122">
                  <c:v>99.870636042944255</c:v>
                </c:pt>
                <c:pt idx="1123">
                  <c:v>99.870837155191253</c:v>
                </c:pt>
                <c:pt idx="1124">
                  <c:v>99.875425461341848</c:v>
                </c:pt>
                <c:pt idx="1125">
                  <c:v>99.875185059425093</c:v>
                </c:pt>
                <c:pt idx="1126">
                  <c:v>99.878716630150322</c:v>
                </c:pt>
                <c:pt idx="1127">
                  <c:v>99.8728547989476</c:v>
                </c:pt>
                <c:pt idx="1128">
                  <c:v>99.875012333130769</c:v>
                </c:pt>
                <c:pt idx="1129">
                  <c:v>99.88445091753421</c:v>
                </c:pt>
                <c:pt idx="1130">
                  <c:v>99.875320516893879</c:v>
                </c:pt>
                <c:pt idx="1131">
                  <c:v>99.871625656602731</c:v>
                </c:pt>
                <c:pt idx="1132">
                  <c:v>99.878622144348768</c:v>
                </c:pt>
                <c:pt idx="1133">
                  <c:v>99.871561585028076</c:v>
                </c:pt>
                <c:pt idx="1134">
                  <c:v>99.873552082619653</c:v>
                </c:pt>
                <c:pt idx="1135">
                  <c:v>99.864737566133911</c:v>
                </c:pt>
                <c:pt idx="1136">
                  <c:v>99.867065605182631</c:v>
                </c:pt>
                <c:pt idx="1137">
                  <c:v>99.867899793966615</c:v>
                </c:pt>
                <c:pt idx="1138">
                  <c:v>99.862938809467323</c:v>
                </c:pt>
                <c:pt idx="1139">
                  <c:v>99.872202381745922</c:v>
                </c:pt>
                <c:pt idx="1140">
                  <c:v>99.863904392523494</c:v>
                </c:pt>
                <c:pt idx="1141">
                  <c:v>99.876561469249552</c:v>
                </c:pt>
                <c:pt idx="1142">
                  <c:v>99.877990022670744</c:v>
                </c:pt>
                <c:pt idx="1143">
                  <c:v>99.868589773539412</c:v>
                </c:pt>
                <c:pt idx="1144">
                  <c:v>99.886247058671017</c:v>
                </c:pt>
                <c:pt idx="1145">
                  <c:v>99.877734589691443</c:v>
                </c:pt>
                <c:pt idx="1146">
                  <c:v>99.885932111317459</c:v>
                </c:pt>
                <c:pt idx="1147">
                  <c:v>99.873005881895892</c:v>
                </c:pt>
                <c:pt idx="1148">
                  <c:v>99.866109478770781</c:v>
                </c:pt>
                <c:pt idx="1149">
                  <c:v>99.869734807642487</c:v>
                </c:pt>
                <c:pt idx="1150">
                  <c:v>99.865032598195171</c:v>
                </c:pt>
                <c:pt idx="1151">
                  <c:v>99.877320590188447</c:v>
                </c:pt>
                <c:pt idx="1152">
                  <c:v>99.864577178939996</c:v>
                </c:pt>
                <c:pt idx="1153">
                  <c:v>99.871703625595345</c:v>
                </c:pt>
                <c:pt idx="1154">
                  <c:v>99.86809921195325</c:v>
                </c:pt>
                <c:pt idx="1155">
                  <c:v>99.870535574208688</c:v>
                </c:pt>
                <c:pt idx="1156">
                  <c:v>99.875885287234468</c:v>
                </c:pt>
                <c:pt idx="1157">
                  <c:v>99.865383327070148</c:v>
                </c:pt>
                <c:pt idx="1158">
                  <c:v>99.862299665114875</c:v>
                </c:pt>
                <c:pt idx="1159">
                  <c:v>99.847791762023803</c:v>
                </c:pt>
                <c:pt idx="1160">
                  <c:v>99.856820848369594</c:v>
                </c:pt>
                <c:pt idx="1161">
                  <c:v>99.85053203860835</c:v>
                </c:pt>
                <c:pt idx="1162">
                  <c:v>99.84810424326983</c:v>
                </c:pt>
                <c:pt idx="1163">
                  <c:v>99.845570326367096</c:v>
                </c:pt>
                <c:pt idx="1164">
                  <c:v>99.832829246567741</c:v>
                </c:pt>
                <c:pt idx="1165">
                  <c:v>99.856231368613038</c:v>
                </c:pt>
                <c:pt idx="1166">
                  <c:v>99.837699211139665</c:v>
                </c:pt>
                <c:pt idx="1167">
                  <c:v>99.818482528354906</c:v>
                </c:pt>
                <c:pt idx="1168">
                  <c:v>99.820655709593893</c:v>
                </c:pt>
                <c:pt idx="1169">
                  <c:v>99.817583508307791</c:v>
                </c:pt>
                <c:pt idx="1170">
                  <c:v>99.815598116269484</c:v>
                </c:pt>
                <c:pt idx="1171">
                  <c:v>99.80371774548027</c:v>
                </c:pt>
                <c:pt idx="1172">
                  <c:v>99.797730207649565</c:v>
                </c:pt>
                <c:pt idx="1173">
                  <c:v>99.802911912427703</c:v>
                </c:pt>
                <c:pt idx="1174">
                  <c:v>99.795047511729507</c:v>
                </c:pt>
                <c:pt idx="1175">
                  <c:v>99.793198137880012</c:v>
                </c:pt>
                <c:pt idx="1176">
                  <c:v>99.784994001712874</c:v>
                </c:pt>
                <c:pt idx="1177">
                  <c:v>99.791203461485054</c:v>
                </c:pt>
                <c:pt idx="1178">
                  <c:v>99.794436330780144</c:v>
                </c:pt>
                <c:pt idx="1179">
                  <c:v>99.792295156395539</c:v>
                </c:pt>
                <c:pt idx="1180">
                  <c:v>99.798681203133867</c:v>
                </c:pt>
                <c:pt idx="1181">
                  <c:v>99.807085231086603</c:v>
                </c:pt>
                <c:pt idx="1182">
                  <c:v>99.804573661106204</c:v>
                </c:pt>
                <c:pt idx="1183">
                  <c:v>99.82076814914555</c:v>
                </c:pt>
                <c:pt idx="1184">
                  <c:v>99.823084603257556</c:v>
                </c:pt>
                <c:pt idx="1185">
                  <c:v>99.821675316280476</c:v>
                </c:pt>
                <c:pt idx="1186">
                  <c:v>99.827117278188467</c:v>
                </c:pt>
                <c:pt idx="1187">
                  <c:v>99.837864098156359</c:v>
                </c:pt>
                <c:pt idx="1188">
                  <c:v>99.851532552320222</c:v>
                </c:pt>
                <c:pt idx="1189">
                  <c:v>99.851512322708629</c:v>
                </c:pt>
                <c:pt idx="1190">
                  <c:v>99.859692336503684</c:v>
                </c:pt>
                <c:pt idx="1191">
                  <c:v>99.867493248305834</c:v>
                </c:pt>
                <c:pt idx="1192">
                  <c:v>99.863891958403542</c:v>
                </c:pt>
                <c:pt idx="1193">
                  <c:v>99.889861177991818</c:v>
                </c:pt>
                <c:pt idx="1194">
                  <c:v>99.879005739039187</c:v>
                </c:pt>
                <c:pt idx="1195">
                  <c:v>99.889397154057747</c:v>
                </c:pt>
                <c:pt idx="1196">
                  <c:v>99.893207815274309</c:v>
                </c:pt>
                <c:pt idx="1197">
                  <c:v>99.891345220559572</c:v>
                </c:pt>
                <c:pt idx="1198">
                  <c:v>99.895198658311728</c:v>
                </c:pt>
                <c:pt idx="1199">
                  <c:v>99.898293986729612</c:v>
                </c:pt>
                <c:pt idx="1200">
                  <c:v>99.909454936469984</c:v>
                </c:pt>
                <c:pt idx="1201">
                  <c:v>99.907729497822629</c:v>
                </c:pt>
                <c:pt idx="1202">
                  <c:v>99.907395167282303</c:v>
                </c:pt>
                <c:pt idx="1203">
                  <c:v>99.911964064936626</c:v>
                </c:pt>
                <c:pt idx="1204">
                  <c:v>99.91708825667331</c:v>
                </c:pt>
                <c:pt idx="1205">
                  <c:v>99.916074384199135</c:v>
                </c:pt>
                <c:pt idx="1206">
                  <c:v>99.917710517133102</c:v>
                </c:pt>
                <c:pt idx="1207">
                  <c:v>99.92730312944677</c:v>
                </c:pt>
                <c:pt idx="1208">
                  <c:v>99.923232919912607</c:v>
                </c:pt>
                <c:pt idx="1209">
                  <c:v>99.932819243629297</c:v>
                </c:pt>
                <c:pt idx="1210">
                  <c:v>99.921775425681389</c:v>
                </c:pt>
                <c:pt idx="1211">
                  <c:v>99.924212125244992</c:v>
                </c:pt>
                <c:pt idx="1212">
                  <c:v>99.942969938659672</c:v>
                </c:pt>
                <c:pt idx="1213">
                  <c:v>99.933162251147905</c:v>
                </c:pt>
                <c:pt idx="1214">
                  <c:v>99.926865871586926</c:v>
                </c:pt>
                <c:pt idx="1215">
                  <c:v>99.938676865859435</c:v>
                </c:pt>
                <c:pt idx="1216">
                  <c:v>99.941554685659213</c:v>
                </c:pt>
                <c:pt idx="1217">
                  <c:v>99.923893520004953</c:v>
                </c:pt>
                <c:pt idx="1218">
                  <c:v>99.945880036537559</c:v>
                </c:pt>
                <c:pt idx="1219">
                  <c:v>99.940767771807401</c:v>
                </c:pt>
                <c:pt idx="1220">
                  <c:v>99.945574799824925</c:v>
                </c:pt>
                <c:pt idx="1221">
                  <c:v>99.952646661487051</c:v>
                </c:pt>
                <c:pt idx="1222">
                  <c:v>99.936059043958451</c:v>
                </c:pt>
                <c:pt idx="1223">
                  <c:v>99.941379033908191</c:v>
                </c:pt>
                <c:pt idx="1224">
                  <c:v>99.936493458487718</c:v>
                </c:pt>
                <c:pt idx="1225">
                  <c:v>99.94483826072053</c:v>
                </c:pt>
                <c:pt idx="1226">
                  <c:v>99.948560394709403</c:v>
                </c:pt>
                <c:pt idx="1227">
                  <c:v>99.945231832913578</c:v>
                </c:pt>
                <c:pt idx="1228">
                  <c:v>99.95245924983324</c:v>
                </c:pt>
                <c:pt idx="1229">
                  <c:v>99.937977827639344</c:v>
                </c:pt>
                <c:pt idx="1230">
                  <c:v>99.944792473582737</c:v>
                </c:pt>
                <c:pt idx="1231">
                  <c:v>99.962435124261475</c:v>
                </c:pt>
                <c:pt idx="1232">
                  <c:v>99.948056093827944</c:v>
                </c:pt>
                <c:pt idx="1233">
                  <c:v>99.945486972575054</c:v>
                </c:pt>
                <c:pt idx="1234">
                  <c:v>99.946395837615071</c:v>
                </c:pt>
                <c:pt idx="1235">
                  <c:v>99.948335429380236</c:v>
                </c:pt>
                <c:pt idx="1236">
                  <c:v>99.946253926819395</c:v>
                </c:pt>
                <c:pt idx="1237">
                  <c:v>99.949857332130577</c:v>
                </c:pt>
                <c:pt idx="1238">
                  <c:v>99.958329177865238</c:v>
                </c:pt>
                <c:pt idx="1239">
                  <c:v>99.949130808080497</c:v>
                </c:pt>
                <c:pt idx="1240">
                  <c:v>99.956738700290941</c:v>
                </c:pt>
                <c:pt idx="1241">
                  <c:v>99.971343766275794</c:v>
                </c:pt>
                <c:pt idx="1242">
                  <c:v>99.945656550692064</c:v>
                </c:pt>
                <c:pt idx="1243">
                  <c:v>99.959318539046734</c:v>
                </c:pt>
                <c:pt idx="1244">
                  <c:v>99.961230833717991</c:v>
                </c:pt>
                <c:pt idx="1245">
                  <c:v>99.949335740156656</c:v>
                </c:pt>
                <c:pt idx="1246">
                  <c:v>99.970578853933333</c:v>
                </c:pt>
                <c:pt idx="1247">
                  <c:v>99.968071062533681</c:v>
                </c:pt>
                <c:pt idx="1248">
                  <c:v>99.942317041285634</c:v>
                </c:pt>
                <c:pt idx="1249">
                  <c:v>99.964823101109317</c:v>
                </c:pt>
                <c:pt idx="1250">
                  <c:v>99.960949007438842</c:v>
                </c:pt>
                <c:pt idx="1251">
                  <c:v>99.951785416541782</c:v>
                </c:pt>
                <c:pt idx="1252">
                  <c:v>99.953234260618984</c:v>
                </c:pt>
                <c:pt idx="1253">
                  <c:v>99.979959627021458</c:v>
                </c:pt>
                <c:pt idx="1254">
                  <c:v>99.949861378897992</c:v>
                </c:pt>
                <c:pt idx="1255">
                  <c:v>99.950470081431263</c:v>
                </c:pt>
                <c:pt idx="1256">
                  <c:v>99.957767968827469</c:v>
                </c:pt>
                <c:pt idx="1257">
                  <c:v>99.975767348805888</c:v>
                </c:pt>
                <c:pt idx="1258">
                  <c:v>99.964221127937265</c:v>
                </c:pt>
                <c:pt idx="1259">
                  <c:v>99.956542014345985</c:v>
                </c:pt>
                <c:pt idx="1260">
                  <c:v>99.956378341496446</c:v>
                </c:pt>
                <c:pt idx="1261">
                  <c:v>99.965506723991069</c:v>
                </c:pt>
                <c:pt idx="1262">
                  <c:v>99.960577632678024</c:v>
                </c:pt>
                <c:pt idx="1263">
                  <c:v>99.96233412740483</c:v>
                </c:pt>
                <c:pt idx="1264">
                  <c:v>99.979824311758023</c:v>
                </c:pt>
                <c:pt idx="1265">
                  <c:v>99.953318826263882</c:v>
                </c:pt>
                <c:pt idx="1266">
                  <c:v>99.955622049362944</c:v>
                </c:pt>
                <c:pt idx="1267">
                  <c:v>99.967990464587103</c:v>
                </c:pt>
                <c:pt idx="1268">
                  <c:v>99.963836461542257</c:v>
                </c:pt>
                <c:pt idx="1269">
                  <c:v>99.965305575520887</c:v>
                </c:pt>
                <c:pt idx="1270">
                  <c:v>99.952589078277342</c:v>
                </c:pt>
                <c:pt idx="1271">
                  <c:v>99.961967836579845</c:v>
                </c:pt>
                <c:pt idx="1272">
                  <c:v>99.973620396081657</c:v>
                </c:pt>
                <c:pt idx="1273">
                  <c:v>99.960291216804904</c:v>
                </c:pt>
                <c:pt idx="1274">
                  <c:v>99.971012095892007</c:v>
                </c:pt>
                <c:pt idx="1275">
                  <c:v>99.96205636992309</c:v>
                </c:pt>
                <c:pt idx="1276">
                  <c:v>99.980241979520713</c:v>
                </c:pt>
                <c:pt idx="1277">
                  <c:v>99.95578244281009</c:v>
                </c:pt>
                <c:pt idx="1278">
                  <c:v>99.959897435358585</c:v>
                </c:pt>
                <c:pt idx="1279">
                  <c:v>99.969846067439335</c:v>
                </c:pt>
                <c:pt idx="1280">
                  <c:v>99.958326284018412</c:v>
                </c:pt>
                <c:pt idx="1281">
                  <c:v>99.96209054190598</c:v>
                </c:pt>
                <c:pt idx="1282">
                  <c:v>99.959390610006011</c:v>
                </c:pt>
                <c:pt idx="1283">
                  <c:v>99.968529987317609</c:v>
                </c:pt>
                <c:pt idx="1284">
                  <c:v>99.972007215255459</c:v>
                </c:pt>
                <c:pt idx="1285">
                  <c:v>99.953138326564329</c:v>
                </c:pt>
                <c:pt idx="1286">
                  <c:v>99.965723984355094</c:v>
                </c:pt>
                <c:pt idx="1287">
                  <c:v>99.960982297627282</c:v>
                </c:pt>
                <c:pt idx="1288">
                  <c:v>99.975861678938571</c:v>
                </c:pt>
                <c:pt idx="1289">
                  <c:v>99.950763974027836</c:v>
                </c:pt>
                <c:pt idx="1290">
                  <c:v>99.952565652882427</c:v>
                </c:pt>
                <c:pt idx="1291">
                  <c:v>99.98284958945905</c:v>
                </c:pt>
                <c:pt idx="1292">
                  <c:v>99.941330758394599</c:v>
                </c:pt>
                <c:pt idx="1293">
                  <c:v>99.966426379003977</c:v>
                </c:pt>
                <c:pt idx="1294">
                  <c:v>99.959058464827564</c:v>
                </c:pt>
                <c:pt idx="1295">
                  <c:v>99.955581086644372</c:v>
                </c:pt>
                <c:pt idx="1296">
                  <c:v>99.952791148384847</c:v>
                </c:pt>
                <c:pt idx="1297">
                  <c:v>99.959100609198543</c:v>
                </c:pt>
                <c:pt idx="1298">
                  <c:v>99.938268510525887</c:v>
                </c:pt>
                <c:pt idx="1299">
                  <c:v>99.952473198282831</c:v>
                </c:pt>
                <c:pt idx="1300">
                  <c:v>99.945227058051756</c:v>
                </c:pt>
                <c:pt idx="1301">
                  <c:v>99.954622885216367</c:v>
                </c:pt>
                <c:pt idx="1302">
                  <c:v>99.942444803813572</c:v>
                </c:pt>
                <c:pt idx="1303">
                  <c:v>99.956985809365221</c:v>
                </c:pt>
                <c:pt idx="1304">
                  <c:v>99.939572068434629</c:v>
                </c:pt>
                <c:pt idx="1305">
                  <c:v>99.94111094404775</c:v>
                </c:pt>
                <c:pt idx="1306">
                  <c:v>99.957645683992126</c:v>
                </c:pt>
                <c:pt idx="1307">
                  <c:v>99.93413449023565</c:v>
                </c:pt>
                <c:pt idx="1308">
                  <c:v>99.946243706436022</c:v>
                </c:pt>
                <c:pt idx="1309">
                  <c:v>99.915897046115319</c:v>
                </c:pt>
                <c:pt idx="1310">
                  <c:v>99.958676165250495</c:v>
                </c:pt>
                <c:pt idx="1311">
                  <c:v>99.92264015552891</c:v>
                </c:pt>
                <c:pt idx="1312">
                  <c:v>99.926772492437721</c:v>
                </c:pt>
                <c:pt idx="1313">
                  <c:v>99.919928438320582</c:v>
                </c:pt>
                <c:pt idx="1314">
                  <c:v>99.940093210803695</c:v>
                </c:pt>
                <c:pt idx="1315">
                  <c:v>99.898487424398525</c:v>
                </c:pt>
                <c:pt idx="1316">
                  <c:v>99.930542301739678</c:v>
                </c:pt>
                <c:pt idx="1317">
                  <c:v>99.915309685088175</c:v>
                </c:pt>
                <c:pt idx="1318">
                  <c:v>99.905201268432933</c:v>
                </c:pt>
                <c:pt idx="1319">
                  <c:v>99.909397073222607</c:v>
                </c:pt>
                <c:pt idx="1320">
                  <c:v>99.885477696298352</c:v>
                </c:pt>
                <c:pt idx="1321">
                  <c:v>99.888320194965885</c:v>
                </c:pt>
                <c:pt idx="1322">
                  <c:v>99.883375768513233</c:v>
                </c:pt>
                <c:pt idx="1323">
                  <c:v>99.872805722149081</c:v>
                </c:pt>
                <c:pt idx="1324">
                  <c:v>99.873910218471707</c:v>
                </c:pt>
                <c:pt idx="1325">
                  <c:v>99.870735832003618</c:v>
                </c:pt>
                <c:pt idx="1326">
                  <c:v>99.830129738424205</c:v>
                </c:pt>
                <c:pt idx="1327">
                  <c:v>99.855596707246804</c:v>
                </c:pt>
                <c:pt idx="1328">
                  <c:v>99.833308770769037</c:v>
                </c:pt>
                <c:pt idx="1329">
                  <c:v>99.828693863054411</c:v>
                </c:pt>
                <c:pt idx="1330">
                  <c:v>99.809497028485538</c:v>
                </c:pt>
                <c:pt idx="1331">
                  <c:v>99.811176744632064</c:v>
                </c:pt>
                <c:pt idx="1332">
                  <c:v>99.793440270867961</c:v>
                </c:pt>
                <c:pt idx="1333">
                  <c:v>99.774943545428926</c:v>
                </c:pt>
                <c:pt idx="1334">
                  <c:v>99.764652217920883</c:v>
                </c:pt>
                <c:pt idx="1335">
                  <c:v>99.757905468560139</c:v>
                </c:pt>
                <c:pt idx="1336">
                  <c:v>99.718706795090569</c:v>
                </c:pt>
                <c:pt idx="1337">
                  <c:v>99.710103595345117</c:v>
                </c:pt>
                <c:pt idx="1338">
                  <c:v>99.703924753021226</c:v>
                </c:pt>
                <c:pt idx="1339">
                  <c:v>99.680085915743376</c:v>
                </c:pt>
                <c:pt idx="1340">
                  <c:v>99.658795326982499</c:v>
                </c:pt>
                <c:pt idx="1341">
                  <c:v>99.645468777441749</c:v>
                </c:pt>
                <c:pt idx="1342">
                  <c:v>99.629708485156499</c:v>
                </c:pt>
                <c:pt idx="1343">
                  <c:v>99.589968854731154</c:v>
                </c:pt>
                <c:pt idx="1344">
                  <c:v>99.570034660560182</c:v>
                </c:pt>
                <c:pt idx="1345">
                  <c:v>99.569658258514096</c:v>
                </c:pt>
                <c:pt idx="1346">
                  <c:v>99.530422193237357</c:v>
                </c:pt>
                <c:pt idx="1347">
                  <c:v>99.51843629296124</c:v>
                </c:pt>
                <c:pt idx="1348">
                  <c:v>99.513744010647315</c:v>
                </c:pt>
                <c:pt idx="1349">
                  <c:v>99.483235942107271</c:v>
                </c:pt>
                <c:pt idx="1350">
                  <c:v>99.492538145769288</c:v>
                </c:pt>
                <c:pt idx="1351">
                  <c:v>99.474978791179552</c:v>
                </c:pt>
                <c:pt idx="1352">
                  <c:v>99.461542882961965</c:v>
                </c:pt>
                <c:pt idx="1353">
                  <c:v>99.465721763226398</c:v>
                </c:pt>
                <c:pt idx="1354">
                  <c:v>99.465680835985097</c:v>
                </c:pt>
                <c:pt idx="1355">
                  <c:v>99.483311236291954</c:v>
                </c:pt>
                <c:pt idx="1356">
                  <c:v>99.457716186551011</c:v>
                </c:pt>
                <c:pt idx="1357">
                  <c:v>99.510636176522553</c:v>
                </c:pt>
                <c:pt idx="1358">
                  <c:v>99.473379704211936</c:v>
                </c:pt>
                <c:pt idx="1359">
                  <c:v>99.534573279673836</c:v>
                </c:pt>
                <c:pt idx="1360">
                  <c:v>99.510497178669993</c:v>
                </c:pt>
                <c:pt idx="1361">
                  <c:v>99.565097804964182</c:v>
                </c:pt>
                <c:pt idx="1362">
                  <c:v>99.560313570830473</c:v>
                </c:pt>
                <c:pt idx="1363">
                  <c:v>99.579336540649649</c:v>
                </c:pt>
                <c:pt idx="1364">
                  <c:v>99.585579817102342</c:v>
                </c:pt>
                <c:pt idx="1365">
                  <c:v>99.623442216794444</c:v>
                </c:pt>
                <c:pt idx="1366">
                  <c:v>99.623381577675076</c:v>
                </c:pt>
                <c:pt idx="1367">
                  <c:v>99.65376645611768</c:v>
                </c:pt>
                <c:pt idx="1368">
                  <c:v>99.677545908605254</c:v>
                </c:pt>
                <c:pt idx="1369">
                  <c:v>99.673372687656411</c:v>
                </c:pt>
                <c:pt idx="1370">
                  <c:v>99.71795684572956</c:v>
                </c:pt>
                <c:pt idx="1371">
                  <c:v>99.706183837933963</c:v>
                </c:pt>
                <c:pt idx="1372">
                  <c:v>99.731352767889433</c:v>
                </c:pt>
                <c:pt idx="1373">
                  <c:v>99.745102348945579</c:v>
                </c:pt>
                <c:pt idx="1374">
                  <c:v>99.756572173146324</c:v>
                </c:pt>
                <c:pt idx="1375">
                  <c:v>99.76836978623507</c:v>
                </c:pt>
                <c:pt idx="1376">
                  <c:v>99.78019428300783</c:v>
                </c:pt>
                <c:pt idx="1377">
                  <c:v>99.796491703212325</c:v>
                </c:pt>
                <c:pt idx="1378">
                  <c:v>99.812278399169088</c:v>
                </c:pt>
                <c:pt idx="1379">
                  <c:v>99.804720435231303</c:v>
                </c:pt>
                <c:pt idx="1380">
                  <c:v>99.841174097776445</c:v>
                </c:pt>
                <c:pt idx="1381">
                  <c:v>99.822606906072764</c:v>
                </c:pt>
                <c:pt idx="1382">
                  <c:v>99.829588501560181</c:v>
                </c:pt>
                <c:pt idx="1383">
                  <c:v>99.844975572035167</c:v>
                </c:pt>
                <c:pt idx="1384">
                  <c:v>99.848564996378514</c:v>
                </c:pt>
                <c:pt idx="1385">
                  <c:v>99.852767320711848</c:v>
                </c:pt>
                <c:pt idx="1386">
                  <c:v>99.862649218878573</c:v>
                </c:pt>
                <c:pt idx="1387">
                  <c:v>99.864643690130961</c:v>
                </c:pt>
                <c:pt idx="1388">
                  <c:v>99.876829705709071</c:v>
                </c:pt>
                <c:pt idx="1389">
                  <c:v>99.878158922271453</c:v>
                </c:pt>
                <c:pt idx="1390">
                  <c:v>99.884553428540016</c:v>
                </c:pt>
                <c:pt idx="1391">
                  <c:v>99.886387295466307</c:v>
                </c:pt>
                <c:pt idx="1392">
                  <c:v>99.886895751942973</c:v>
                </c:pt>
                <c:pt idx="1393">
                  <c:v>99.898728324452065</c:v>
                </c:pt>
                <c:pt idx="1394">
                  <c:v>99.875548152038562</c:v>
                </c:pt>
                <c:pt idx="1395">
                  <c:v>99.905406809552574</c:v>
                </c:pt>
                <c:pt idx="1396">
                  <c:v>99.889346866029001</c:v>
                </c:pt>
                <c:pt idx="1397">
                  <c:v>99.909434050428473</c:v>
                </c:pt>
                <c:pt idx="1398">
                  <c:v>99.909241395986456</c:v>
                </c:pt>
                <c:pt idx="1399">
                  <c:v>99.904523071460346</c:v>
                </c:pt>
                <c:pt idx="1400">
                  <c:v>99.916750505484146</c:v>
                </c:pt>
                <c:pt idx="1401">
                  <c:v>99.902176125886498</c:v>
                </c:pt>
                <c:pt idx="1402">
                  <c:v>99.933174979044125</c:v>
                </c:pt>
                <c:pt idx="1403">
                  <c:v>99.893976152314849</c:v>
                </c:pt>
                <c:pt idx="1404">
                  <c:v>99.927803128704795</c:v>
                </c:pt>
                <c:pt idx="1405">
                  <c:v>99.910907356424332</c:v>
                </c:pt>
                <c:pt idx="1406">
                  <c:v>99.921504892790693</c:v>
                </c:pt>
                <c:pt idx="1407">
                  <c:v>99.915096569302918</c:v>
                </c:pt>
                <c:pt idx="1408">
                  <c:v>99.935672291203943</c:v>
                </c:pt>
                <c:pt idx="1409">
                  <c:v>99.912053049845355</c:v>
                </c:pt>
                <c:pt idx="1410">
                  <c:v>99.928004724229936</c:v>
                </c:pt>
                <c:pt idx="1411">
                  <c:v>99.922276117769513</c:v>
                </c:pt>
                <c:pt idx="1412">
                  <c:v>99.91296981373506</c:v>
                </c:pt>
                <c:pt idx="1413">
                  <c:v>99.947501287014575</c:v>
                </c:pt>
                <c:pt idx="1414">
                  <c:v>99.906863600297214</c:v>
                </c:pt>
                <c:pt idx="1415">
                  <c:v>99.945978185902007</c:v>
                </c:pt>
                <c:pt idx="1416">
                  <c:v>99.917148805794042</c:v>
                </c:pt>
                <c:pt idx="1417">
                  <c:v>99.946229290613118</c:v>
                </c:pt>
                <c:pt idx="1418">
                  <c:v>99.921543479248953</c:v>
                </c:pt>
                <c:pt idx="1419">
                  <c:v>99.93551872505725</c:v>
                </c:pt>
                <c:pt idx="1420">
                  <c:v>99.921642751331746</c:v>
                </c:pt>
                <c:pt idx="1421">
                  <c:v>99.942781328054451</c:v>
                </c:pt>
                <c:pt idx="1422">
                  <c:v>99.918333881542409</c:v>
                </c:pt>
                <c:pt idx="1423">
                  <c:v>99.936960886826597</c:v>
                </c:pt>
                <c:pt idx="1424">
                  <c:v>99.924035280708296</c:v>
                </c:pt>
                <c:pt idx="1425">
                  <c:v>99.938070944103885</c:v>
                </c:pt>
                <c:pt idx="1426">
                  <c:v>99.919286495488237</c:v>
                </c:pt>
                <c:pt idx="1427">
                  <c:v>99.939321344018182</c:v>
                </c:pt>
                <c:pt idx="1428">
                  <c:v>99.924221471911537</c:v>
                </c:pt>
                <c:pt idx="1429">
                  <c:v>99.943641875268682</c:v>
                </c:pt>
                <c:pt idx="1430">
                  <c:v>99.91325849898584</c:v>
                </c:pt>
                <c:pt idx="1431">
                  <c:v>99.943953490074591</c:v>
                </c:pt>
                <c:pt idx="1432">
                  <c:v>99.945807908069668</c:v>
                </c:pt>
                <c:pt idx="1433">
                  <c:v>99.919531234439916</c:v>
                </c:pt>
                <c:pt idx="1434">
                  <c:v>99.9451949577753</c:v>
                </c:pt>
                <c:pt idx="1435">
                  <c:v>99.924404987336686</c:v>
                </c:pt>
                <c:pt idx="1436">
                  <c:v>99.94730541386366</c:v>
                </c:pt>
                <c:pt idx="1437">
                  <c:v>99.927660278528364</c:v>
                </c:pt>
                <c:pt idx="1438">
                  <c:v>99.92373861666195</c:v>
                </c:pt>
                <c:pt idx="1439">
                  <c:v>99.945647913096792</c:v>
                </c:pt>
                <c:pt idx="1440">
                  <c:v>99.935580732272001</c:v>
                </c:pt>
                <c:pt idx="1441">
                  <c:v>99.925886061513097</c:v>
                </c:pt>
                <c:pt idx="1442">
                  <c:v>99.922953500183326</c:v>
                </c:pt>
                <c:pt idx="1443">
                  <c:v>99.932280400993562</c:v>
                </c:pt>
                <c:pt idx="1444">
                  <c:v>99.923239682049569</c:v>
                </c:pt>
                <c:pt idx="1445">
                  <c:v>99.924646883259427</c:v>
                </c:pt>
                <c:pt idx="1446">
                  <c:v>99.924597134793174</c:v>
                </c:pt>
                <c:pt idx="1447">
                  <c:v>99.919304279770728</c:v>
                </c:pt>
                <c:pt idx="1448">
                  <c:v>99.910029581876387</c:v>
                </c:pt>
                <c:pt idx="1449">
                  <c:v>99.923264792050176</c:v>
                </c:pt>
                <c:pt idx="1450">
                  <c:v>99.932614386133906</c:v>
                </c:pt>
                <c:pt idx="1451">
                  <c:v>99.911478402524153</c:v>
                </c:pt>
                <c:pt idx="1452">
                  <c:v>99.914224631737682</c:v>
                </c:pt>
                <c:pt idx="1453">
                  <c:v>99.931643237383497</c:v>
                </c:pt>
                <c:pt idx="1454">
                  <c:v>99.908172104412273</c:v>
                </c:pt>
                <c:pt idx="1455">
                  <c:v>99.914081223241027</c:v>
                </c:pt>
                <c:pt idx="1456">
                  <c:v>99.913522843735393</c:v>
                </c:pt>
                <c:pt idx="1457">
                  <c:v>99.912876033487848</c:v>
                </c:pt>
                <c:pt idx="1458">
                  <c:v>99.909662776545588</c:v>
                </c:pt>
                <c:pt idx="1459">
                  <c:v>99.913314238072076</c:v>
                </c:pt>
                <c:pt idx="1460">
                  <c:v>99.907734432688684</c:v>
                </c:pt>
                <c:pt idx="1461">
                  <c:v>99.895267114795999</c:v>
                </c:pt>
                <c:pt idx="1462">
                  <c:v>99.922756468099067</c:v>
                </c:pt>
                <c:pt idx="1463">
                  <c:v>99.892691668668931</c:v>
                </c:pt>
                <c:pt idx="1464">
                  <c:v>99.898049144587418</c:v>
                </c:pt>
                <c:pt idx="1465">
                  <c:v>99.89049638233621</c:v>
                </c:pt>
                <c:pt idx="1466">
                  <c:v>99.905644114810059</c:v>
                </c:pt>
                <c:pt idx="1467">
                  <c:v>99.876773319417694</c:v>
                </c:pt>
                <c:pt idx="1468">
                  <c:v>99.901003178495415</c:v>
                </c:pt>
                <c:pt idx="1469">
                  <c:v>99.866884840383165</c:v>
                </c:pt>
                <c:pt idx="1470">
                  <c:v>99.886432677099805</c:v>
                </c:pt>
                <c:pt idx="1471">
                  <c:v>99.88136462752874</c:v>
                </c:pt>
                <c:pt idx="1472">
                  <c:v>99.879912017356844</c:v>
                </c:pt>
                <c:pt idx="1473">
                  <c:v>99.878871311308842</c:v>
                </c:pt>
                <c:pt idx="1474">
                  <c:v>99.872126951807985</c:v>
                </c:pt>
                <c:pt idx="1475">
                  <c:v>99.858059417669921</c:v>
                </c:pt>
                <c:pt idx="1476">
                  <c:v>99.868913018670071</c:v>
                </c:pt>
                <c:pt idx="1477">
                  <c:v>99.860938358826274</c:v>
                </c:pt>
                <c:pt idx="1478">
                  <c:v>99.849206903223092</c:v>
                </c:pt>
                <c:pt idx="1479">
                  <c:v>99.841714846093481</c:v>
                </c:pt>
                <c:pt idx="1480">
                  <c:v>99.843963693198248</c:v>
                </c:pt>
                <c:pt idx="1481">
                  <c:v>99.834911685512594</c:v>
                </c:pt>
                <c:pt idx="1482">
                  <c:v>99.818214404086504</c:v>
                </c:pt>
                <c:pt idx="1483">
                  <c:v>99.827289278515025</c:v>
                </c:pt>
                <c:pt idx="1484">
                  <c:v>99.809957454675583</c:v>
                </c:pt>
                <c:pt idx="1485">
                  <c:v>99.809322668223359</c:v>
                </c:pt>
                <c:pt idx="1486">
                  <c:v>99.812144770571692</c:v>
                </c:pt>
                <c:pt idx="1487">
                  <c:v>99.799314841302547</c:v>
                </c:pt>
                <c:pt idx="1488">
                  <c:v>99.791661593670341</c:v>
                </c:pt>
                <c:pt idx="1489">
                  <c:v>99.777233768392534</c:v>
                </c:pt>
                <c:pt idx="1490">
                  <c:v>99.782124702283838</c:v>
                </c:pt>
                <c:pt idx="1491">
                  <c:v>99.7527101933902</c:v>
                </c:pt>
                <c:pt idx="1492">
                  <c:v>99.750761577439107</c:v>
                </c:pt>
                <c:pt idx="1493">
                  <c:v>99.742210416306563</c:v>
                </c:pt>
                <c:pt idx="1494">
                  <c:v>99.722232669370214</c:v>
                </c:pt>
                <c:pt idx="1495">
                  <c:v>99.72123976192151</c:v>
                </c:pt>
                <c:pt idx="1496">
                  <c:v>99.693012263888804</c:v>
                </c:pt>
                <c:pt idx="1497">
                  <c:v>99.696009895784229</c:v>
                </c:pt>
                <c:pt idx="1498">
                  <c:v>99.678130526493618</c:v>
                </c:pt>
                <c:pt idx="1499">
                  <c:v>99.664830125535815</c:v>
                </c:pt>
                <c:pt idx="1500">
                  <c:v>99.642825205544057</c:v>
                </c:pt>
                <c:pt idx="1501">
                  <c:v>99.616192228808927</c:v>
                </c:pt>
                <c:pt idx="1502">
                  <c:v>99.606322174833508</c:v>
                </c:pt>
                <c:pt idx="1503">
                  <c:v>99.589939590502141</c:v>
                </c:pt>
                <c:pt idx="1504">
                  <c:v>99.565327100026252</c:v>
                </c:pt>
                <c:pt idx="1505">
                  <c:v>99.541703452540276</c:v>
                </c:pt>
                <c:pt idx="1506">
                  <c:v>99.518937790553935</c:v>
                </c:pt>
                <c:pt idx="1507">
                  <c:v>99.480749100931021</c:v>
                </c:pt>
                <c:pt idx="1508">
                  <c:v>99.464728851251451</c:v>
                </c:pt>
                <c:pt idx="1509">
                  <c:v>99.423934732647751</c:v>
                </c:pt>
                <c:pt idx="1510">
                  <c:v>99.395294457390406</c:v>
                </c:pt>
                <c:pt idx="1511">
                  <c:v>99.36387600985384</c:v>
                </c:pt>
                <c:pt idx="1512">
                  <c:v>99.315571911809769</c:v>
                </c:pt>
                <c:pt idx="1513">
                  <c:v>99.291088229367062</c:v>
                </c:pt>
                <c:pt idx="1514">
                  <c:v>99.22275449414856</c:v>
                </c:pt>
                <c:pt idx="1515">
                  <c:v>99.187289016076448</c:v>
                </c:pt>
                <c:pt idx="1516">
                  <c:v>99.130742451632926</c:v>
                </c:pt>
                <c:pt idx="1517">
                  <c:v>99.072702867503352</c:v>
                </c:pt>
                <c:pt idx="1518">
                  <c:v>99.008140472646744</c:v>
                </c:pt>
                <c:pt idx="1519">
                  <c:v>98.927015483205281</c:v>
                </c:pt>
                <c:pt idx="1520">
                  <c:v>98.855944993815157</c:v>
                </c:pt>
                <c:pt idx="1521">
                  <c:v>98.774056968019011</c:v>
                </c:pt>
                <c:pt idx="1522">
                  <c:v>98.683853440048964</c:v>
                </c:pt>
                <c:pt idx="1523">
                  <c:v>98.576932083562298</c:v>
                </c:pt>
                <c:pt idx="1524">
                  <c:v>98.477721958721787</c:v>
                </c:pt>
                <c:pt idx="1525">
                  <c:v>98.35758943300867</c:v>
                </c:pt>
                <c:pt idx="1526">
                  <c:v>98.243875844402083</c:v>
                </c:pt>
                <c:pt idx="1527">
                  <c:v>98.093220340189461</c:v>
                </c:pt>
                <c:pt idx="1528">
                  <c:v>97.959631292219711</c:v>
                </c:pt>
                <c:pt idx="1529">
                  <c:v>97.808876962938257</c:v>
                </c:pt>
                <c:pt idx="1530">
                  <c:v>97.633037728556161</c:v>
                </c:pt>
                <c:pt idx="1531">
                  <c:v>97.480418934954884</c:v>
                </c:pt>
                <c:pt idx="1532">
                  <c:v>97.26769127934179</c:v>
                </c:pt>
                <c:pt idx="1533">
                  <c:v>97.086677301579243</c:v>
                </c:pt>
                <c:pt idx="1534">
                  <c:v>96.876201203324825</c:v>
                </c:pt>
                <c:pt idx="1535">
                  <c:v>96.676415471689353</c:v>
                </c:pt>
                <c:pt idx="1536">
                  <c:v>96.46180017575783</c:v>
                </c:pt>
                <c:pt idx="1537">
                  <c:v>96.264881203502981</c:v>
                </c:pt>
                <c:pt idx="1538">
                  <c:v>96.04862574825485</c:v>
                </c:pt>
                <c:pt idx="1539">
                  <c:v>95.83305928317526</c:v>
                </c:pt>
                <c:pt idx="1540">
                  <c:v>95.646393092517471</c:v>
                </c:pt>
                <c:pt idx="1541">
                  <c:v>95.473447511543355</c:v>
                </c:pt>
                <c:pt idx="1542">
                  <c:v>95.293043678318583</c:v>
                </c:pt>
                <c:pt idx="1543">
                  <c:v>95.16482387537377</c:v>
                </c:pt>
                <c:pt idx="1544">
                  <c:v>95.030561988704989</c:v>
                </c:pt>
                <c:pt idx="1545">
                  <c:v>94.931979654067092</c:v>
                </c:pt>
                <c:pt idx="1546">
                  <c:v>94.853510527644815</c:v>
                </c:pt>
                <c:pt idx="1547">
                  <c:v>94.798201059861753</c:v>
                </c:pt>
                <c:pt idx="1548">
                  <c:v>94.766809668337942</c:v>
                </c:pt>
                <c:pt idx="1549">
                  <c:v>94.780309382654082</c:v>
                </c:pt>
                <c:pt idx="1550">
                  <c:v>94.801873608041234</c:v>
                </c:pt>
                <c:pt idx="1551">
                  <c:v>94.865663057658765</c:v>
                </c:pt>
                <c:pt idx="1552">
                  <c:v>94.9341244245051</c:v>
                </c:pt>
                <c:pt idx="1553">
                  <c:v>95.031165605679433</c:v>
                </c:pt>
                <c:pt idx="1554">
                  <c:v>95.142229613893591</c:v>
                </c:pt>
                <c:pt idx="1555">
                  <c:v>95.264082158108181</c:v>
                </c:pt>
                <c:pt idx="1556">
                  <c:v>95.391798190613287</c:v>
                </c:pt>
                <c:pt idx="1557">
                  <c:v>95.525992335197841</c:v>
                </c:pt>
                <c:pt idx="1558">
                  <c:v>95.659232477533237</c:v>
                </c:pt>
                <c:pt idx="1559">
                  <c:v>95.817430743973347</c:v>
                </c:pt>
                <c:pt idx="1560">
                  <c:v>95.950347671037605</c:v>
                </c:pt>
                <c:pt idx="1561">
                  <c:v>96.097961226693855</c:v>
                </c:pt>
                <c:pt idx="1562">
                  <c:v>96.229583828365918</c:v>
                </c:pt>
                <c:pt idx="1563">
                  <c:v>96.358868881601069</c:v>
                </c:pt>
                <c:pt idx="1564">
                  <c:v>96.500534271890842</c:v>
                </c:pt>
                <c:pt idx="1565">
                  <c:v>96.619304759903287</c:v>
                </c:pt>
                <c:pt idx="1566">
                  <c:v>96.733825750969118</c:v>
                </c:pt>
                <c:pt idx="1567">
                  <c:v>96.845893567870363</c:v>
                </c:pt>
                <c:pt idx="1568">
                  <c:v>96.957679998545615</c:v>
                </c:pt>
                <c:pt idx="1569">
                  <c:v>97.053345862910575</c:v>
                </c:pt>
                <c:pt idx="1570">
                  <c:v>97.146085402359873</c:v>
                </c:pt>
                <c:pt idx="1571">
                  <c:v>97.24778135107988</c:v>
                </c:pt>
                <c:pt idx="1572">
                  <c:v>97.312189302375799</c:v>
                </c:pt>
                <c:pt idx="1573">
                  <c:v>97.389899361276008</c:v>
                </c:pt>
                <c:pt idx="1574">
                  <c:v>97.465097809525332</c:v>
                </c:pt>
                <c:pt idx="1575">
                  <c:v>97.531807376957289</c:v>
                </c:pt>
                <c:pt idx="1576">
                  <c:v>97.584870089260846</c:v>
                </c:pt>
                <c:pt idx="1577">
                  <c:v>97.645080345851269</c:v>
                </c:pt>
                <c:pt idx="1578">
                  <c:v>97.704565495963692</c:v>
                </c:pt>
                <c:pt idx="1579">
                  <c:v>97.748199194342277</c:v>
                </c:pt>
                <c:pt idx="1580">
                  <c:v>97.795515831882696</c:v>
                </c:pt>
                <c:pt idx="1581">
                  <c:v>97.846544317137045</c:v>
                </c:pt>
                <c:pt idx="1582">
                  <c:v>97.883183602322873</c:v>
                </c:pt>
                <c:pt idx="1583">
                  <c:v>97.928855028729416</c:v>
                </c:pt>
                <c:pt idx="1584">
                  <c:v>97.945407247122688</c:v>
                </c:pt>
                <c:pt idx="1585">
                  <c:v>97.988770590716626</c:v>
                </c:pt>
                <c:pt idx="1586">
                  <c:v>98.02322038306184</c:v>
                </c:pt>
                <c:pt idx="1587">
                  <c:v>98.037288812008157</c:v>
                </c:pt>
                <c:pt idx="1588">
                  <c:v>98.076968359204443</c:v>
                </c:pt>
                <c:pt idx="1589">
                  <c:v>98.07395595211068</c:v>
                </c:pt>
                <c:pt idx="1590">
                  <c:v>98.100887505782453</c:v>
                </c:pt>
                <c:pt idx="1591">
                  <c:v>98.108373108942374</c:v>
                </c:pt>
                <c:pt idx="1592">
                  <c:v>98.11690510385607</c:v>
                </c:pt>
                <c:pt idx="1593">
                  <c:v>98.157285853867165</c:v>
                </c:pt>
                <c:pt idx="1594">
                  <c:v>98.153937273839659</c:v>
                </c:pt>
                <c:pt idx="1595">
                  <c:v>98.161587438002897</c:v>
                </c:pt>
                <c:pt idx="1596">
                  <c:v>98.163864760657788</c:v>
                </c:pt>
                <c:pt idx="1597">
                  <c:v>98.177433551712355</c:v>
                </c:pt>
                <c:pt idx="1598">
                  <c:v>98.193578132063266</c:v>
                </c:pt>
                <c:pt idx="1599">
                  <c:v>98.193599334048201</c:v>
                </c:pt>
                <c:pt idx="1600">
                  <c:v>98.192056482197657</c:v>
                </c:pt>
                <c:pt idx="1601">
                  <c:v>98.198272896013236</c:v>
                </c:pt>
                <c:pt idx="1602">
                  <c:v>98.173157488519621</c:v>
                </c:pt>
                <c:pt idx="1603">
                  <c:v>98.179332804890123</c:v>
                </c:pt>
                <c:pt idx="1604">
                  <c:v>98.178206660706223</c:v>
                </c:pt>
                <c:pt idx="1605">
                  <c:v>98.170857756632472</c:v>
                </c:pt>
                <c:pt idx="1606">
                  <c:v>98.162295741697122</c:v>
                </c:pt>
                <c:pt idx="1607">
                  <c:v>98.144504075719254</c:v>
                </c:pt>
                <c:pt idx="1608">
                  <c:v>98.150717578314072</c:v>
                </c:pt>
                <c:pt idx="1609">
                  <c:v>98.131145704909429</c:v>
                </c:pt>
                <c:pt idx="1610">
                  <c:v>98.131533790657613</c:v>
                </c:pt>
                <c:pt idx="1611">
                  <c:v>98.110858312341819</c:v>
                </c:pt>
                <c:pt idx="1612">
                  <c:v>98.090800878743693</c:v>
                </c:pt>
                <c:pt idx="1613">
                  <c:v>98.080689732598216</c:v>
                </c:pt>
                <c:pt idx="1614">
                  <c:v>98.064806648405181</c:v>
                </c:pt>
                <c:pt idx="1615">
                  <c:v>98.041274851215178</c:v>
                </c:pt>
                <c:pt idx="1616">
                  <c:v>98.018895542367019</c:v>
                </c:pt>
                <c:pt idx="1617">
                  <c:v>98.005622693244291</c:v>
                </c:pt>
                <c:pt idx="1618">
                  <c:v>97.974859139085339</c:v>
                </c:pt>
                <c:pt idx="1619">
                  <c:v>97.93621864116534</c:v>
                </c:pt>
                <c:pt idx="1620">
                  <c:v>97.913419673073648</c:v>
                </c:pt>
                <c:pt idx="1621">
                  <c:v>97.87166611220178</c:v>
                </c:pt>
                <c:pt idx="1622">
                  <c:v>97.832832989530175</c:v>
                </c:pt>
                <c:pt idx="1623">
                  <c:v>97.795748752143695</c:v>
                </c:pt>
                <c:pt idx="1624">
                  <c:v>97.754059396466886</c:v>
                </c:pt>
                <c:pt idx="1625">
                  <c:v>97.711178443177175</c:v>
                </c:pt>
                <c:pt idx="1626">
                  <c:v>97.660043095551117</c:v>
                </c:pt>
                <c:pt idx="1627">
                  <c:v>97.617775024823885</c:v>
                </c:pt>
                <c:pt idx="1628">
                  <c:v>97.579608598064937</c:v>
                </c:pt>
                <c:pt idx="1629">
                  <c:v>97.526728769472086</c:v>
                </c:pt>
                <c:pt idx="1630">
                  <c:v>97.471038683270422</c:v>
                </c:pt>
                <c:pt idx="1631">
                  <c:v>97.418367708345215</c:v>
                </c:pt>
                <c:pt idx="1632">
                  <c:v>97.367103230175161</c:v>
                </c:pt>
                <c:pt idx="1633">
                  <c:v>97.294034190003416</c:v>
                </c:pt>
                <c:pt idx="1634">
                  <c:v>97.238241537732819</c:v>
                </c:pt>
                <c:pt idx="1635">
                  <c:v>97.171689929827039</c:v>
                </c:pt>
                <c:pt idx="1636">
                  <c:v>97.0912350207239</c:v>
                </c:pt>
                <c:pt idx="1637">
                  <c:v>97.017603656678034</c:v>
                </c:pt>
                <c:pt idx="1638">
                  <c:v>96.937587083231207</c:v>
                </c:pt>
                <c:pt idx="1639">
                  <c:v>96.849144107095753</c:v>
                </c:pt>
                <c:pt idx="1640">
                  <c:v>96.752612609351246</c:v>
                </c:pt>
                <c:pt idx="1641">
                  <c:v>96.655952910321503</c:v>
                </c:pt>
                <c:pt idx="1642">
                  <c:v>96.56038613323588</c:v>
                </c:pt>
                <c:pt idx="1643">
                  <c:v>96.444982753483288</c:v>
                </c:pt>
                <c:pt idx="1644">
                  <c:v>96.342605665841518</c:v>
                </c:pt>
                <c:pt idx="1645">
                  <c:v>96.228590616533921</c:v>
                </c:pt>
                <c:pt idx="1646">
                  <c:v>96.105047365717866</c:v>
                </c:pt>
                <c:pt idx="1647">
                  <c:v>95.986735776931909</c:v>
                </c:pt>
                <c:pt idx="1648">
                  <c:v>95.848804258298358</c:v>
                </c:pt>
                <c:pt idx="1649">
                  <c:v>95.697675885645808</c:v>
                </c:pt>
                <c:pt idx="1650">
                  <c:v>95.544464055887374</c:v>
                </c:pt>
                <c:pt idx="1651">
                  <c:v>95.393903450036476</c:v>
                </c:pt>
                <c:pt idx="1652">
                  <c:v>95.237710878411463</c:v>
                </c:pt>
                <c:pt idx="1653">
                  <c:v>95.07479373477625</c:v>
                </c:pt>
                <c:pt idx="1654">
                  <c:v>94.910694933407882</c:v>
                </c:pt>
                <c:pt idx="1655">
                  <c:v>94.726131301132824</c:v>
                </c:pt>
                <c:pt idx="1656">
                  <c:v>94.533913341465535</c:v>
                </c:pt>
                <c:pt idx="1657">
                  <c:v>94.342154899378329</c:v>
                </c:pt>
                <c:pt idx="1658">
                  <c:v>94.164370939007739</c:v>
                </c:pt>
                <c:pt idx="1659">
                  <c:v>93.860934663587329</c:v>
                </c:pt>
                <c:pt idx="1660">
                  <c:v>93.712451982739168</c:v>
                </c:pt>
                <c:pt idx="1661">
                  <c:v>93.486911574996455</c:v>
                </c:pt>
                <c:pt idx="1662">
                  <c:v>93.240930626561067</c:v>
                </c:pt>
                <c:pt idx="1663">
                  <c:v>92.992484677472135</c:v>
                </c:pt>
                <c:pt idx="1664">
                  <c:v>92.732602135353233</c:v>
                </c:pt>
                <c:pt idx="1665">
                  <c:v>92.440710227208513</c:v>
                </c:pt>
                <c:pt idx="1666">
                  <c:v>92.148848877703188</c:v>
                </c:pt>
                <c:pt idx="1667">
                  <c:v>91.855655984234005</c:v>
                </c:pt>
                <c:pt idx="1668">
                  <c:v>91.521301146748129</c:v>
                </c:pt>
                <c:pt idx="1669">
                  <c:v>91.184195755611682</c:v>
                </c:pt>
                <c:pt idx="1670">
                  <c:v>90.818332049117018</c:v>
                </c:pt>
                <c:pt idx="1671">
                  <c:v>90.430662086282894</c:v>
                </c:pt>
                <c:pt idx="1672">
                  <c:v>90.038306576357172</c:v>
                </c:pt>
                <c:pt idx="1673">
                  <c:v>89.635179879186836</c:v>
                </c:pt>
                <c:pt idx="1674">
                  <c:v>89.20812994391963</c:v>
                </c:pt>
                <c:pt idx="1675">
                  <c:v>88.77020180484422</c:v>
                </c:pt>
                <c:pt idx="1676">
                  <c:v>88.324087979442567</c:v>
                </c:pt>
                <c:pt idx="1677">
                  <c:v>87.830475599853287</c:v>
                </c:pt>
                <c:pt idx="1678">
                  <c:v>87.337231976158492</c:v>
                </c:pt>
                <c:pt idx="1679">
                  <c:v>86.834109441907515</c:v>
                </c:pt>
                <c:pt idx="1680">
                  <c:v>86.302503532815678</c:v>
                </c:pt>
                <c:pt idx="1681">
                  <c:v>85.758722920610708</c:v>
                </c:pt>
                <c:pt idx="1682">
                  <c:v>85.211765058825435</c:v>
                </c:pt>
                <c:pt idx="1683">
                  <c:v>84.625622932784921</c:v>
                </c:pt>
                <c:pt idx="1684">
                  <c:v>84.020438046104204</c:v>
                </c:pt>
                <c:pt idx="1685">
                  <c:v>83.417797542475455</c:v>
                </c:pt>
                <c:pt idx="1686">
                  <c:v>82.802505042996387</c:v>
                </c:pt>
                <c:pt idx="1687">
                  <c:v>82.161536082255253</c:v>
                </c:pt>
                <c:pt idx="1688">
                  <c:v>81.545474321660421</c:v>
                </c:pt>
                <c:pt idx="1689">
                  <c:v>80.890785813414766</c:v>
                </c:pt>
                <c:pt idx="1690">
                  <c:v>80.23859536470728</c:v>
                </c:pt>
                <c:pt idx="1691">
                  <c:v>79.601421130693723</c:v>
                </c:pt>
                <c:pt idx="1692">
                  <c:v>78.965591812979028</c:v>
                </c:pt>
                <c:pt idx="1693">
                  <c:v>78.343872242562227</c:v>
                </c:pt>
                <c:pt idx="1694">
                  <c:v>77.717800936005972</c:v>
                </c:pt>
                <c:pt idx="1695">
                  <c:v>77.094827228757225</c:v>
                </c:pt>
                <c:pt idx="1696">
                  <c:v>76.501928939590812</c:v>
                </c:pt>
                <c:pt idx="1697">
                  <c:v>75.922611801318311</c:v>
                </c:pt>
                <c:pt idx="1698">
                  <c:v>75.38603225232319</c:v>
                </c:pt>
                <c:pt idx="1699">
                  <c:v>74.864762063831137</c:v>
                </c:pt>
                <c:pt idx="1700">
                  <c:v>74.376368704437368</c:v>
                </c:pt>
                <c:pt idx="1701">
                  <c:v>73.905276735918846</c:v>
                </c:pt>
                <c:pt idx="1702">
                  <c:v>73.46650700708588</c:v>
                </c:pt>
                <c:pt idx="1703">
                  <c:v>73.061009833075104</c:v>
                </c:pt>
                <c:pt idx="1704">
                  <c:v>72.714824176147857</c:v>
                </c:pt>
                <c:pt idx="1705">
                  <c:v>72.388550008910556</c:v>
                </c:pt>
                <c:pt idx="1706">
                  <c:v>72.09474708513585</c:v>
                </c:pt>
                <c:pt idx="1707">
                  <c:v>71.859104156302038</c:v>
                </c:pt>
                <c:pt idx="1708">
                  <c:v>71.64941910304313</c:v>
                </c:pt>
                <c:pt idx="1709">
                  <c:v>71.485261066598881</c:v>
                </c:pt>
                <c:pt idx="1710">
                  <c:v>71.374681506721572</c:v>
                </c:pt>
                <c:pt idx="1711">
                  <c:v>71.261441581093578</c:v>
                </c:pt>
                <c:pt idx="1712">
                  <c:v>71.220230599094137</c:v>
                </c:pt>
                <c:pt idx="1713">
                  <c:v>71.200478641997506</c:v>
                </c:pt>
                <c:pt idx="1714">
                  <c:v>71.214339446273556</c:v>
                </c:pt>
                <c:pt idx="1715">
                  <c:v>71.265309998063316</c:v>
                </c:pt>
                <c:pt idx="1716">
                  <c:v>71.343182065566936</c:v>
                </c:pt>
                <c:pt idx="1717">
                  <c:v>71.432530859431864</c:v>
                </c:pt>
                <c:pt idx="1718">
                  <c:v>71.553167437658857</c:v>
                </c:pt>
                <c:pt idx="1719">
                  <c:v>71.705853386303772</c:v>
                </c:pt>
                <c:pt idx="1720">
                  <c:v>71.8722889696555</c:v>
                </c:pt>
                <c:pt idx="1721">
                  <c:v>72.044000779472015</c:v>
                </c:pt>
                <c:pt idx="1722">
                  <c:v>72.241855093537254</c:v>
                </c:pt>
                <c:pt idx="1723">
                  <c:v>72.439230888144422</c:v>
                </c:pt>
                <c:pt idx="1724">
                  <c:v>72.65068124394665</c:v>
                </c:pt>
                <c:pt idx="1725">
                  <c:v>72.871935094259001</c:v>
                </c:pt>
                <c:pt idx="1726">
                  <c:v>73.107911000412315</c:v>
                </c:pt>
                <c:pt idx="1727">
                  <c:v>73.338815609857647</c:v>
                </c:pt>
                <c:pt idx="1728">
                  <c:v>73.560817184436985</c:v>
                </c:pt>
                <c:pt idx="1729">
                  <c:v>73.793032079450583</c:v>
                </c:pt>
                <c:pt idx="1730">
                  <c:v>74.020897567184505</c:v>
                </c:pt>
                <c:pt idx="1731">
                  <c:v>74.236566479187331</c:v>
                </c:pt>
                <c:pt idx="1732">
                  <c:v>74.462444850217963</c:v>
                </c:pt>
                <c:pt idx="1733">
                  <c:v>74.685449083826285</c:v>
                </c:pt>
                <c:pt idx="1734">
                  <c:v>74.878655118301609</c:v>
                </c:pt>
                <c:pt idx="1735">
                  <c:v>75.094313933515451</c:v>
                </c:pt>
                <c:pt idx="1736">
                  <c:v>75.284395363178845</c:v>
                </c:pt>
                <c:pt idx="1737">
                  <c:v>75.480913415145153</c:v>
                </c:pt>
                <c:pt idx="1738">
                  <c:v>75.64361414648107</c:v>
                </c:pt>
                <c:pt idx="1739">
                  <c:v>75.819274433534687</c:v>
                </c:pt>
                <c:pt idx="1740">
                  <c:v>75.971630893997826</c:v>
                </c:pt>
                <c:pt idx="1741">
                  <c:v>76.118969856075466</c:v>
                </c:pt>
                <c:pt idx="1742">
                  <c:v>76.266880714237118</c:v>
                </c:pt>
                <c:pt idx="1743">
                  <c:v>76.386062227670408</c:v>
                </c:pt>
                <c:pt idx="1744">
                  <c:v>76.514655565731999</c:v>
                </c:pt>
                <c:pt idx="1745">
                  <c:v>76.612627955263463</c:v>
                </c:pt>
                <c:pt idx="1746">
                  <c:v>76.71377372938727</c:v>
                </c:pt>
                <c:pt idx="1747">
                  <c:v>76.796821979005614</c:v>
                </c:pt>
                <c:pt idx="1748">
                  <c:v>76.866671493346843</c:v>
                </c:pt>
                <c:pt idx="1749">
                  <c:v>76.936835189368566</c:v>
                </c:pt>
                <c:pt idx="1750">
                  <c:v>76.985908097388062</c:v>
                </c:pt>
                <c:pt idx="1751">
                  <c:v>77.038056582940243</c:v>
                </c:pt>
                <c:pt idx="1752">
                  <c:v>77.060549336754718</c:v>
                </c:pt>
                <c:pt idx="1753">
                  <c:v>77.07515076905851</c:v>
                </c:pt>
                <c:pt idx="1754">
                  <c:v>77.097704563449213</c:v>
                </c:pt>
                <c:pt idx="1755">
                  <c:v>77.072129910381278</c:v>
                </c:pt>
                <c:pt idx="1756">
                  <c:v>77.065800187305229</c:v>
                </c:pt>
                <c:pt idx="1757">
                  <c:v>77.021094057115761</c:v>
                </c:pt>
                <c:pt idx="1758">
                  <c:v>76.989464499036842</c:v>
                </c:pt>
                <c:pt idx="1759">
                  <c:v>76.933592984143999</c:v>
                </c:pt>
                <c:pt idx="1760">
                  <c:v>76.863396864941336</c:v>
                </c:pt>
                <c:pt idx="1761">
                  <c:v>76.79711488053448</c:v>
                </c:pt>
                <c:pt idx="1762">
                  <c:v>76.701012660307711</c:v>
                </c:pt>
                <c:pt idx="1763">
                  <c:v>76.594250669393958</c:v>
                </c:pt>
                <c:pt idx="1764">
                  <c:v>76.475865516123292</c:v>
                </c:pt>
                <c:pt idx="1765">
                  <c:v>76.352093591113984</c:v>
                </c:pt>
                <c:pt idx="1766">
                  <c:v>76.203373044942282</c:v>
                </c:pt>
                <c:pt idx="1767">
                  <c:v>76.047866121816071</c:v>
                </c:pt>
                <c:pt idx="1768">
                  <c:v>75.878972058768483</c:v>
                </c:pt>
                <c:pt idx="1769">
                  <c:v>75.707878844167908</c:v>
                </c:pt>
                <c:pt idx="1770">
                  <c:v>75.513763491930632</c:v>
                </c:pt>
                <c:pt idx="1771">
                  <c:v>75.299587906705227</c:v>
                </c:pt>
                <c:pt idx="1772">
                  <c:v>75.073554836039605</c:v>
                </c:pt>
                <c:pt idx="1773">
                  <c:v>74.844723251416838</c:v>
                </c:pt>
                <c:pt idx="1774">
                  <c:v>74.595632880490058</c:v>
                </c:pt>
                <c:pt idx="1775">
                  <c:v>74.332085482089752</c:v>
                </c:pt>
                <c:pt idx="1776">
                  <c:v>74.049964133518898</c:v>
                </c:pt>
                <c:pt idx="1777">
                  <c:v>73.75245184771552</c:v>
                </c:pt>
                <c:pt idx="1778">
                  <c:v>73.432357573334571</c:v>
                </c:pt>
                <c:pt idx="1779">
                  <c:v>73.112818128550416</c:v>
                </c:pt>
                <c:pt idx="1780">
                  <c:v>72.773814277199918</c:v>
                </c:pt>
                <c:pt idx="1781">
                  <c:v>72.415007712871699</c:v>
                </c:pt>
                <c:pt idx="1782">
                  <c:v>72.036822812080317</c:v>
                </c:pt>
                <c:pt idx="1783">
                  <c:v>71.640114470284203</c:v>
                </c:pt>
                <c:pt idx="1784">
                  <c:v>71.214947423528571</c:v>
                </c:pt>
                <c:pt idx="1785">
                  <c:v>70.780886088195558</c:v>
                </c:pt>
                <c:pt idx="1786">
                  <c:v>70.34890943632908</c:v>
                </c:pt>
                <c:pt idx="1787">
                  <c:v>69.87855509756838</c:v>
                </c:pt>
                <c:pt idx="1788">
                  <c:v>69.377057752805442</c:v>
                </c:pt>
                <c:pt idx="1789">
                  <c:v>68.880013472363544</c:v>
                </c:pt>
                <c:pt idx="1790">
                  <c:v>68.337436901395918</c:v>
                </c:pt>
                <c:pt idx="1791">
                  <c:v>67.773520310684944</c:v>
                </c:pt>
                <c:pt idx="1792">
                  <c:v>67.217837609975746</c:v>
                </c:pt>
                <c:pt idx="1793">
                  <c:v>66.621272971705395</c:v>
                </c:pt>
                <c:pt idx="1794">
                  <c:v>65.99047539115287</c:v>
                </c:pt>
                <c:pt idx="1795">
                  <c:v>65.359979639754741</c:v>
                </c:pt>
                <c:pt idx="1796">
                  <c:v>64.693153228163013</c:v>
                </c:pt>
                <c:pt idx="1797">
                  <c:v>63.983419926874753</c:v>
                </c:pt>
                <c:pt idx="1798">
                  <c:v>63.277082346366051</c:v>
                </c:pt>
                <c:pt idx="1799">
                  <c:v>62.543634192950293</c:v>
                </c:pt>
                <c:pt idx="1800">
                  <c:v>61.786657721882179</c:v>
                </c:pt>
                <c:pt idx="1801">
                  <c:v>60.985051570682558</c:v>
                </c:pt>
                <c:pt idx="1802">
                  <c:v>60.173731990811561</c:v>
                </c:pt>
                <c:pt idx="1803">
                  <c:v>59.30352707158179</c:v>
                </c:pt>
                <c:pt idx="1804">
                  <c:v>58.433306644216273</c:v>
                </c:pt>
                <c:pt idx="1805">
                  <c:v>57.564883260811222</c:v>
                </c:pt>
                <c:pt idx="1806">
                  <c:v>56.64017605884905</c:v>
                </c:pt>
                <c:pt idx="1807">
                  <c:v>55.671356292114595</c:v>
                </c:pt>
                <c:pt idx="1808">
                  <c:v>54.708539398582637</c:v>
                </c:pt>
                <c:pt idx="1809">
                  <c:v>53.668307146927901</c:v>
                </c:pt>
                <c:pt idx="1810">
                  <c:v>52.610622052418634</c:v>
                </c:pt>
                <c:pt idx="1811">
                  <c:v>51.574850181131119</c:v>
                </c:pt>
                <c:pt idx="1812">
                  <c:v>50.464672617249327</c:v>
                </c:pt>
                <c:pt idx="1813">
                  <c:v>49.336240376265664</c:v>
                </c:pt>
                <c:pt idx="1814">
                  <c:v>48.207262581307589</c:v>
                </c:pt>
                <c:pt idx="1815">
                  <c:v>47.013479040600416</c:v>
                </c:pt>
                <c:pt idx="1816">
                  <c:v>45.782576154125564</c:v>
                </c:pt>
                <c:pt idx="1817">
                  <c:v>44.588645729587377</c:v>
                </c:pt>
                <c:pt idx="1818">
                  <c:v>43.346198510965188</c:v>
                </c:pt>
                <c:pt idx="1819">
                  <c:v>42.062908245819592</c:v>
                </c:pt>
                <c:pt idx="1820">
                  <c:v>40.79090563628445</c:v>
                </c:pt>
                <c:pt idx="1821">
                  <c:v>39.483896590888691</c:v>
                </c:pt>
                <c:pt idx="1822">
                  <c:v>38.128314160661432</c:v>
                </c:pt>
                <c:pt idx="1823">
                  <c:v>36.803281593680182</c:v>
                </c:pt>
                <c:pt idx="1824">
                  <c:v>35.464903864233918</c:v>
                </c:pt>
                <c:pt idx="1825">
                  <c:v>34.099360245012868</c:v>
                </c:pt>
                <c:pt idx="1826">
                  <c:v>32.731309994658737</c:v>
                </c:pt>
                <c:pt idx="1827">
                  <c:v>31.381780402656986</c:v>
                </c:pt>
                <c:pt idx="1828">
                  <c:v>29.978274848238009</c:v>
                </c:pt>
                <c:pt idx="1829">
                  <c:v>28.592415073100447</c:v>
                </c:pt>
                <c:pt idx="1830">
                  <c:v>27.263491243296336</c:v>
                </c:pt>
                <c:pt idx="1831">
                  <c:v>25.900009168068891</c:v>
                </c:pt>
                <c:pt idx="1832">
                  <c:v>24.533626456715773</c:v>
                </c:pt>
                <c:pt idx="1833">
                  <c:v>23.213418442173133</c:v>
                </c:pt>
                <c:pt idx="1834">
                  <c:v>21.877574115458671</c:v>
                </c:pt>
                <c:pt idx="1835">
                  <c:v>20.555226819572646</c:v>
                </c:pt>
                <c:pt idx="1836">
                  <c:v>19.31692426016668</c:v>
                </c:pt>
                <c:pt idx="1837">
                  <c:v>18.081281608529181</c:v>
                </c:pt>
                <c:pt idx="1838">
                  <c:v>16.856144239783184</c:v>
                </c:pt>
                <c:pt idx="1839">
                  <c:v>15.699250032112758</c:v>
                </c:pt>
                <c:pt idx="1840">
                  <c:v>14.555182607444284</c:v>
                </c:pt>
                <c:pt idx="1841">
                  <c:v>13.441464825054542</c:v>
                </c:pt>
                <c:pt idx="1842">
                  <c:v>12.417394446282245</c:v>
                </c:pt>
                <c:pt idx="1843">
                  <c:v>11.433754350175144</c:v>
                </c:pt>
                <c:pt idx="1844">
                  <c:v>10.478589449067574</c:v>
                </c:pt>
                <c:pt idx="1845">
                  <c:v>9.5845878169764873</c:v>
                </c:pt>
                <c:pt idx="1846">
                  <c:v>8.7609024055545923</c:v>
                </c:pt>
                <c:pt idx="1847">
                  <c:v>7.9623778954167186</c:v>
                </c:pt>
                <c:pt idx="1848">
                  <c:v>7.2410078131586424</c:v>
                </c:pt>
                <c:pt idx="1849">
                  <c:v>6.6045104059872353</c:v>
                </c:pt>
                <c:pt idx="1850">
                  <c:v>6.0068208499268794</c:v>
                </c:pt>
                <c:pt idx="1851">
                  <c:v>5.4525100295453033</c:v>
                </c:pt>
                <c:pt idx="1852">
                  <c:v>4.989495005219327</c:v>
                </c:pt>
                <c:pt idx="1853">
                  <c:v>4.5743101780802373</c:v>
                </c:pt>
                <c:pt idx="1854">
                  <c:v>4.2134574738758381</c:v>
                </c:pt>
                <c:pt idx="1855">
                  <c:v>3.9322027082231257</c:v>
                </c:pt>
                <c:pt idx="1856">
                  <c:v>3.7021514780738096</c:v>
                </c:pt>
                <c:pt idx="1857">
                  <c:v>3.5262420828317023</c:v>
                </c:pt>
                <c:pt idx="1858">
                  <c:v>3.4136852882260094</c:v>
                </c:pt>
                <c:pt idx="1859">
                  <c:v>3.3474012674067968</c:v>
                </c:pt>
                <c:pt idx="1860">
                  <c:v>3.3325961655039427</c:v>
                </c:pt>
                <c:pt idx="1861">
                  <c:v>3.3744107969699706</c:v>
                </c:pt>
                <c:pt idx="1862">
                  <c:v>3.4625369872691829</c:v>
                </c:pt>
                <c:pt idx="1863">
                  <c:v>3.5949749407318503</c:v>
                </c:pt>
                <c:pt idx="1864">
                  <c:v>3.7629131061768648</c:v>
                </c:pt>
                <c:pt idx="1865">
                  <c:v>3.9813263963150849</c:v>
                </c:pt>
                <c:pt idx="1866">
                  <c:v>4.2322141254165988</c:v>
                </c:pt>
                <c:pt idx="1867">
                  <c:v>4.5243912691155996</c:v>
                </c:pt>
                <c:pt idx="1868">
                  <c:v>4.8243376447813464</c:v>
                </c:pt>
                <c:pt idx="1869">
                  <c:v>5.1849718444419297</c:v>
                </c:pt>
                <c:pt idx="1870">
                  <c:v>5.552720042903772</c:v>
                </c:pt>
                <c:pt idx="1871">
                  <c:v>5.9391690659294465</c:v>
                </c:pt>
                <c:pt idx="1872">
                  <c:v>6.3643215977557608</c:v>
                </c:pt>
                <c:pt idx="1873">
                  <c:v>6.8033964207607776</c:v>
                </c:pt>
                <c:pt idx="1874">
                  <c:v>7.2232370259350276</c:v>
                </c:pt>
                <c:pt idx="1875">
                  <c:v>7.6957749592740861</c:v>
                </c:pt>
                <c:pt idx="1876">
                  <c:v>8.163407874500944</c:v>
                </c:pt>
                <c:pt idx="1877">
                  <c:v>8.63007025882359</c:v>
                </c:pt>
                <c:pt idx="1878">
                  <c:v>9.1166994278883546</c:v>
                </c:pt>
                <c:pt idx="1879">
                  <c:v>9.6218893410104815</c:v>
                </c:pt>
                <c:pt idx="1880">
                  <c:v>10.096116379940039</c:v>
                </c:pt>
                <c:pt idx="1881">
                  <c:v>10.579068597780431</c:v>
                </c:pt>
                <c:pt idx="1882">
                  <c:v>11.059834677347185</c:v>
                </c:pt>
                <c:pt idx="1883">
                  <c:v>11.540716795162519</c:v>
                </c:pt>
                <c:pt idx="1884">
                  <c:v>12.017163164415699</c:v>
                </c:pt>
                <c:pt idx="1885">
                  <c:v>12.489857867187368</c:v>
                </c:pt>
                <c:pt idx="1886">
                  <c:v>12.950865359012258</c:v>
                </c:pt>
                <c:pt idx="1887">
                  <c:v>13.396818920143545</c:v>
                </c:pt>
                <c:pt idx="1888">
                  <c:v>13.845984182972204</c:v>
                </c:pt>
                <c:pt idx="1889">
                  <c:v>14.27070185845928</c:v>
                </c:pt>
                <c:pt idx="1890">
                  <c:v>14.68244815529923</c:v>
                </c:pt>
                <c:pt idx="1891">
                  <c:v>15.098873624298054</c:v>
                </c:pt>
                <c:pt idx="1892">
                  <c:v>15.495851217231968</c:v>
                </c:pt>
                <c:pt idx="1893">
                  <c:v>15.857174417645979</c:v>
                </c:pt>
                <c:pt idx="1894">
                  <c:v>16.224124741634107</c:v>
                </c:pt>
                <c:pt idx="1895">
                  <c:v>16.58410843169554</c:v>
                </c:pt>
                <c:pt idx="1896">
                  <c:v>16.89857493232175</c:v>
                </c:pt>
                <c:pt idx="1897">
                  <c:v>17.222126159127654</c:v>
                </c:pt>
                <c:pt idx="1898">
                  <c:v>17.526961253133287</c:v>
                </c:pt>
                <c:pt idx="1899">
                  <c:v>17.797208516409302</c:v>
                </c:pt>
                <c:pt idx="1900">
                  <c:v>18.061534782713899</c:v>
                </c:pt>
                <c:pt idx="1901">
                  <c:v>18.309028763651327</c:v>
                </c:pt>
                <c:pt idx="1902">
                  <c:v>18.5336711019288</c:v>
                </c:pt>
                <c:pt idx="1903">
                  <c:v>18.745050786940048</c:v>
                </c:pt>
                <c:pt idx="1904">
                  <c:v>18.93820019854725</c:v>
                </c:pt>
                <c:pt idx="1905">
                  <c:v>19.12448978259151</c:v>
                </c:pt>
                <c:pt idx="1906">
                  <c:v>19.267651103965932</c:v>
                </c:pt>
                <c:pt idx="1907">
                  <c:v>19.417306740080193</c:v>
                </c:pt>
                <c:pt idx="1908">
                  <c:v>19.53162247073363</c:v>
                </c:pt>
                <c:pt idx="1909">
                  <c:v>19.629928302388191</c:v>
                </c:pt>
                <c:pt idx="1910">
                  <c:v>19.713072633779827</c:v>
                </c:pt>
                <c:pt idx="1911">
                  <c:v>19.783510928099261</c:v>
                </c:pt>
                <c:pt idx="1912">
                  <c:v>19.84079852295153</c:v>
                </c:pt>
                <c:pt idx="1913">
                  <c:v>19.869145277218863</c:v>
                </c:pt>
                <c:pt idx="1914">
                  <c:v>19.888118801696997</c:v>
                </c:pt>
                <c:pt idx="1915">
                  <c:v>19.8827762655683</c:v>
                </c:pt>
                <c:pt idx="1916">
                  <c:v>19.858539934968178</c:v>
                </c:pt>
                <c:pt idx="1917">
                  <c:v>19.81850330116475</c:v>
                </c:pt>
                <c:pt idx="1918">
                  <c:v>19.773068967356522</c:v>
                </c:pt>
                <c:pt idx="1919">
                  <c:v>19.698954529593529</c:v>
                </c:pt>
                <c:pt idx="1920">
                  <c:v>19.602371679503044</c:v>
                </c:pt>
                <c:pt idx="1921">
                  <c:v>19.499612704423534</c:v>
                </c:pt>
                <c:pt idx="1922">
                  <c:v>19.383035824764832</c:v>
                </c:pt>
                <c:pt idx="1923">
                  <c:v>19.234337916480783</c:v>
                </c:pt>
                <c:pt idx="1924">
                  <c:v>19.077860911269489</c:v>
                </c:pt>
                <c:pt idx="1925">
                  <c:v>18.912584667438651</c:v>
                </c:pt>
                <c:pt idx="1926">
                  <c:v>18.715575278312187</c:v>
                </c:pt>
                <c:pt idx="1927">
                  <c:v>18.529760089611386</c:v>
                </c:pt>
                <c:pt idx="1928">
                  <c:v>18.309198861724653</c:v>
                </c:pt>
                <c:pt idx="1929">
                  <c:v>18.081621217334423</c:v>
                </c:pt>
                <c:pt idx="1930">
                  <c:v>17.832660444101673</c:v>
                </c:pt>
                <c:pt idx="1931">
                  <c:v>17.599420510856955</c:v>
                </c:pt>
                <c:pt idx="1932">
                  <c:v>17.309860559274433</c:v>
                </c:pt>
                <c:pt idx="1933">
                  <c:v>17.041983801554061</c:v>
                </c:pt>
                <c:pt idx="1934">
                  <c:v>16.757652960622814</c:v>
                </c:pt>
                <c:pt idx="1935">
                  <c:v>16.453009197900911</c:v>
                </c:pt>
                <c:pt idx="1936">
                  <c:v>16.135058980164224</c:v>
                </c:pt>
                <c:pt idx="1937">
                  <c:v>15.826196888272783</c:v>
                </c:pt>
                <c:pt idx="1938">
                  <c:v>15.488715690228084</c:v>
                </c:pt>
                <c:pt idx="1939">
                  <c:v>15.150020417658906</c:v>
                </c:pt>
                <c:pt idx="1940">
                  <c:v>14.804598314525986</c:v>
                </c:pt>
                <c:pt idx="1941">
                  <c:v>14.436097656140099</c:v>
                </c:pt>
                <c:pt idx="1942">
                  <c:v>14.062301445449428</c:v>
                </c:pt>
                <c:pt idx="1943">
                  <c:v>13.704331903883713</c:v>
                </c:pt>
                <c:pt idx="1944">
                  <c:v>13.316376374315723</c:v>
                </c:pt>
                <c:pt idx="1945">
                  <c:v>12.921098009003522</c:v>
                </c:pt>
                <c:pt idx="1946">
                  <c:v>12.531690152765439</c:v>
                </c:pt>
                <c:pt idx="1947">
                  <c:v>12.131057161255104</c:v>
                </c:pt>
                <c:pt idx="1948">
                  <c:v>11.725498735267564</c:v>
                </c:pt>
                <c:pt idx="1949">
                  <c:v>11.325978703483543</c:v>
                </c:pt>
                <c:pt idx="1950">
                  <c:v>10.908432109312134</c:v>
                </c:pt>
                <c:pt idx="1951">
                  <c:v>10.495628847445175</c:v>
                </c:pt>
                <c:pt idx="1952">
                  <c:v>10.083240121737596</c:v>
                </c:pt>
                <c:pt idx="1953">
                  <c:v>9.6631121455052025</c:v>
                </c:pt>
                <c:pt idx="1954">
                  <c:v>9.257211603381748</c:v>
                </c:pt>
                <c:pt idx="1955">
                  <c:v>8.8334215247846206</c:v>
                </c:pt>
                <c:pt idx="1956">
                  <c:v>8.4277372317451285</c:v>
                </c:pt>
                <c:pt idx="1957">
                  <c:v>8.0084438462248571</c:v>
                </c:pt>
                <c:pt idx="1958">
                  <c:v>7.6033299127916951</c:v>
                </c:pt>
                <c:pt idx="1959">
                  <c:v>7.2075953304781217</c:v>
                </c:pt>
                <c:pt idx="1960">
                  <c:v>6.8019868228497273</c:v>
                </c:pt>
                <c:pt idx="1961">
                  <c:v>6.408222858995317</c:v>
                </c:pt>
                <c:pt idx="1962">
                  <c:v>6.0327730472303109</c:v>
                </c:pt>
                <c:pt idx="1963">
                  <c:v>5.6559371606324973</c:v>
                </c:pt>
                <c:pt idx="1964">
                  <c:v>5.2819179370642457</c:v>
                </c:pt>
                <c:pt idx="1965">
                  <c:v>4.9281954438017266</c:v>
                </c:pt>
                <c:pt idx="1966">
                  <c:v>4.5839222180265642</c:v>
                </c:pt>
                <c:pt idx="1967">
                  <c:v>4.2286177401581071</c:v>
                </c:pt>
                <c:pt idx="1968">
                  <c:v>3.923593875483161</c:v>
                </c:pt>
                <c:pt idx="1969">
                  <c:v>3.615176488398284</c:v>
                </c:pt>
                <c:pt idx="1970">
                  <c:v>3.3192775807564487</c:v>
                </c:pt>
                <c:pt idx="1971">
                  <c:v>3.0339181096204397</c:v>
                </c:pt>
                <c:pt idx="1972">
                  <c:v>2.77011771061761</c:v>
                </c:pt>
                <c:pt idx="1973">
                  <c:v>2.5170961464378179</c:v>
                </c:pt>
                <c:pt idx="1974">
                  <c:v>2.2934569425484028</c:v>
                </c:pt>
                <c:pt idx="1975">
                  <c:v>2.069453465530382</c:v>
                </c:pt>
                <c:pt idx="1976">
                  <c:v>1.8784385655361959</c:v>
                </c:pt>
                <c:pt idx="1977">
                  <c:v>1.6828591916958919</c:v>
                </c:pt>
                <c:pt idx="1978">
                  <c:v>1.5313214155316319</c:v>
                </c:pt>
                <c:pt idx="1979">
                  <c:v>1.380676435499478</c:v>
                </c:pt>
                <c:pt idx="1980">
                  <c:v>1.2592109276659147</c:v>
                </c:pt>
                <c:pt idx="1981">
                  <c:v>1.155173016636043</c:v>
                </c:pt>
                <c:pt idx="1982">
                  <c:v>1.0655207296380842</c:v>
                </c:pt>
                <c:pt idx="1983">
                  <c:v>1.0022223868175504</c:v>
                </c:pt>
                <c:pt idx="1984">
                  <c:v>0.97404495872208985</c:v>
                </c:pt>
                <c:pt idx="1985">
                  <c:v>0.93631063878556731</c:v>
                </c:pt>
                <c:pt idx="1986">
                  <c:v>0.94343492515538663</c:v>
                </c:pt>
                <c:pt idx="1987">
                  <c:v>0.9627585187062655</c:v>
                </c:pt>
                <c:pt idx="1988">
                  <c:v>1.0051783703763406</c:v>
                </c:pt>
                <c:pt idx="1989">
                  <c:v>1.0562593886909228</c:v>
                </c:pt>
                <c:pt idx="1990">
                  <c:v>1.1454555018000954</c:v>
                </c:pt>
                <c:pt idx="1991">
                  <c:v>1.2405045064229201</c:v>
                </c:pt>
                <c:pt idx="1992">
                  <c:v>1.3797929974733769</c:v>
                </c:pt>
                <c:pt idx="1993">
                  <c:v>1.5085465300407879</c:v>
                </c:pt>
                <c:pt idx="1994">
                  <c:v>1.6678497615918308</c:v>
                </c:pt>
                <c:pt idx="1995">
                  <c:v>1.837246392523499</c:v>
                </c:pt>
                <c:pt idx="1996">
                  <c:v>2.0455387265542826</c:v>
                </c:pt>
                <c:pt idx="1997">
                  <c:v>2.2676599181756738</c:v>
                </c:pt>
                <c:pt idx="1998">
                  <c:v>2.4975783967960465</c:v>
                </c:pt>
                <c:pt idx="1999">
                  <c:v>2.7514619725964735</c:v>
                </c:pt>
                <c:pt idx="2000">
                  <c:v>3.0151459472704927</c:v>
                </c:pt>
                <c:pt idx="2001">
                  <c:v>3.3002855215827376</c:v>
                </c:pt>
                <c:pt idx="2002">
                  <c:v>3.6058871389933551</c:v>
                </c:pt>
                <c:pt idx="2003">
                  <c:v>3.9175163872987042</c:v>
                </c:pt>
                <c:pt idx="2004">
                  <c:v>4.2539164210241571</c:v>
                </c:pt>
                <c:pt idx="2005">
                  <c:v>4.6114851525171883</c:v>
                </c:pt>
                <c:pt idx="2006">
                  <c:v>4.9581641303093242</c:v>
                </c:pt>
                <c:pt idx="2007">
                  <c:v>5.3504084572726658</c:v>
                </c:pt>
                <c:pt idx="2008">
                  <c:v>5.7459285075446971</c:v>
                </c:pt>
                <c:pt idx="2009">
                  <c:v>6.1509413212493858</c:v>
                </c:pt>
                <c:pt idx="2010">
                  <c:v>6.5768252733540766</c:v>
                </c:pt>
                <c:pt idx="2011">
                  <c:v>7.0172248227924161</c:v>
                </c:pt>
                <c:pt idx="2012">
                  <c:v>7.454051021136431</c:v>
                </c:pt>
                <c:pt idx="2013">
                  <c:v>7.9007948266993981</c:v>
                </c:pt>
                <c:pt idx="2014">
                  <c:v>8.3744016644916748</c:v>
                </c:pt>
                <c:pt idx="2015">
                  <c:v>8.8507027084515393</c:v>
                </c:pt>
                <c:pt idx="2016">
                  <c:v>9.3276195737237728</c:v>
                </c:pt>
                <c:pt idx="2017">
                  <c:v>9.8318672202426356</c:v>
                </c:pt>
                <c:pt idx="2018">
                  <c:v>10.321806687015815</c:v>
                </c:pt>
                <c:pt idx="2019">
                  <c:v>10.804420102167137</c:v>
                </c:pt>
                <c:pt idx="2020">
                  <c:v>11.31390778617574</c:v>
                </c:pt>
                <c:pt idx="2021">
                  <c:v>11.815468490303374</c:v>
                </c:pt>
                <c:pt idx="2022">
                  <c:v>12.30398479903544</c:v>
                </c:pt>
                <c:pt idx="2023">
                  <c:v>12.829669111712228</c:v>
                </c:pt>
                <c:pt idx="2024">
                  <c:v>13.336978415755112</c:v>
                </c:pt>
                <c:pt idx="2025">
                  <c:v>13.824503703639039</c:v>
                </c:pt>
                <c:pt idx="2026">
                  <c:v>14.307622562059933</c:v>
                </c:pt>
                <c:pt idx="2027">
                  <c:v>14.81429963091138</c:v>
                </c:pt>
                <c:pt idx="2028">
                  <c:v>15.283137691725912</c:v>
                </c:pt>
                <c:pt idx="2029">
                  <c:v>15.772396997571793</c:v>
                </c:pt>
                <c:pt idx="2030">
                  <c:v>16.251042953781596</c:v>
                </c:pt>
                <c:pt idx="2031">
                  <c:v>16.716289040240326</c:v>
                </c:pt>
                <c:pt idx="2032">
                  <c:v>17.170519810605498</c:v>
                </c:pt>
                <c:pt idx="2033">
                  <c:v>17.639682806430258</c:v>
                </c:pt>
                <c:pt idx="2034">
                  <c:v>18.091392588110509</c:v>
                </c:pt>
                <c:pt idx="2035">
                  <c:v>18.542051036257121</c:v>
                </c:pt>
                <c:pt idx="2036">
                  <c:v>18.989642298966018</c:v>
                </c:pt>
                <c:pt idx="2037">
                  <c:v>19.426095906523493</c:v>
                </c:pt>
                <c:pt idx="2038">
                  <c:v>19.84669272344351</c:v>
                </c:pt>
                <c:pt idx="2039">
                  <c:v>20.267922411923436</c:v>
                </c:pt>
                <c:pt idx="2040">
                  <c:v>20.681816432998232</c:v>
                </c:pt>
                <c:pt idx="2041">
                  <c:v>21.090814688386608</c:v>
                </c:pt>
                <c:pt idx="2042">
                  <c:v>21.501162090428977</c:v>
                </c:pt>
                <c:pt idx="2043">
                  <c:v>21.89304139402488</c:v>
                </c:pt>
                <c:pt idx="2044">
                  <c:v>22.274009467676542</c:v>
                </c:pt>
                <c:pt idx="2045">
                  <c:v>22.655475608201058</c:v>
                </c:pt>
                <c:pt idx="2046">
                  <c:v>23.035085570660868</c:v>
                </c:pt>
                <c:pt idx="2047">
                  <c:v>23.396293460532398</c:v>
                </c:pt>
                <c:pt idx="2048">
                  <c:v>23.757265016804144</c:v>
                </c:pt>
                <c:pt idx="2049">
                  <c:v>24.110463177748152</c:v>
                </c:pt>
                <c:pt idx="2050">
                  <c:v>24.440951309810725</c:v>
                </c:pt>
                <c:pt idx="2051">
                  <c:v>24.775291012259473</c:v>
                </c:pt>
                <c:pt idx="2052">
                  <c:v>25.103513107825016</c:v>
                </c:pt>
                <c:pt idx="2053">
                  <c:v>25.404392674553073</c:v>
                </c:pt>
                <c:pt idx="2054">
                  <c:v>25.713697065669685</c:v>
                </c:pt>
                <c:pt idx="2055">
                  <c:v>26.016965495789115</c:v>
                </c:pt>
                <c:pt idx="2056">
                  <c:v>26.317851879218853</c:v>
                </c:pt>
                <c:pt idx="2057">
                  <c:v>26.581684222901458</c:v>
                </c:pt>
                <c:pt idx="2058">
                  <c:v>26.850065834830168</c:v>
                </c:pt>
                <c:pt idx="2059">
                  <c:v>27.100128211034598</c:v>
                </c:pt>
                <c:pt idx="2060">
                  <c:v>27.36157335891221</c:v>
                </c:pt>
                <c:pt idx="2061">
                  <c:v>27.61973590134906</c:v>
                </c:pt>
                <c:pt idx="2062">
                  <c:v>27.842037046599337</c:v>
                </c:pt>
                <c:pt idx="2063">
                  <c:v>28.057629664784351</c:v>
                </c:pt>
                <c:pt idx="2064">
                  <c:v>28.275834138897402</c:v>
                </c:pt>
                <c:pt idx="2065">
                  <c:v>28.490850743143561</c:v>
                </c:pt>
                <c:pt idx="2066">
                  <c:v>28.680094033162828</c:v>
                </c:pt>
                <c:pt idx="2067">
                  <c:v>28.864709064925538</c:v>
                </c:pt>
                <c:pt idx="2068">
                  <c:v>29.032867036409726</c:v>
                </c:pt>
                <c:pt idx="2069">
                  <c:v>29.205335059623117</c:v>
                </c:pt>
                <c:pt idx="2070">
                  <c:v>29.354511675051079</c:v>
                </c:pt>
                <c:pt idx="2071">
                  <c:v>29.523190300650743</c:v>
                </c:pt>
                <c:pt idx="2072">
                  <c:v>29.655114596716086</c:v>
                </c:pt>
                <c:pt idx="2073">
                  <c:v>29.782342606942052</c:v>
                </c:pt>
                <c:pt idx="2074">
                  <c:v>29.917044703897048</c:v>
                </c:pt>
                <c:pt idx="2075">
                  <c:v>30.002589000748952</c:v>
                </c:pt>
                <c:pt idx="2076">
                  <c:v>30.128118853326853</c:v>
                </c:pt>
                <c:pt idx="2077">
                  <c:v>30.215867436486974</c:v>
                </c:pt>
                <c:pt idx="2078">
                  <c:v>30.291899005505321</c:v>
                </c:pt>
                <c:pt idx="2079">
                  <c:v>30.382482662580038</c:v>
                </c:pt>
                <c:pt idx="2080">
                  <c:v>30.432239243180604</c:v>
                </c:pt>
                <c:pt idx="2081">
                  <c:v>30.490885925944635</c:v>
                </c:pt>
                <c:pt idx="2082">
                  <c:v>30.531330316271806</c:v>
                </c:pt>
                <c:pt idx="2083">
                  <c:v>30.585815279272648</c:v>
                </c:pt>
                <c:pt idx="2084">
                  <c:v>30.595805872173521</c:v>
                </c:pt>
                <c:pt idx="2085">
                  <c:v>30.631449217047134</c:v>
                </c:pt>
                <c:pt idx="2086">
                  <c:v>30.63122313706889</c:v>
                </c:pt>
                <c:pt idx="2087">
                  <c:v>30.630555990352335</c:v>
                </c:pt>
                <c:pt idx="2088">
                  <c:v>30.626192463183692</c:v>
                </c:pt>
                <c:pt idx="2089">
                  <c:v>30.628388033750667</c:v>
                </c:pt>
                <c:pt idx="2090">
                  <c:v>30.579419853046804</c:v>
                </c:pt>
                <c:pt idx="2091">
                  <c:v>30.547954545949153</c:v>
                </c:pt>
                <c:pt idx="2092">
                  <c:v>30.522987232403135</c:v>
                </c:pt>
                <c:pt idx="2093">
                  <c:v>30.464529984636567</c:v>
                </c:pt>
                <c:pt idx="2094">
                  <c:v>30.416671293705996</c:v>
                </c:pt>
                <c:pt idx="2095">
                  <c:v>30.343965084816414</c:v>
                </c:pt>
                <c:pt idx="2096">
                  <c:v>30.270130576313086</c:v>
                </c:pt>
                <c:pt idx="2097">
                  <c:v>30.182995288169696</c:v>
                </c:pt>
                <c:pt idx="2098">
                  <c:v>30.097420837892905</c:v>
                </c:pt>
                <c:pt idx="2099">
                  <c:v>29.967074896457767</c:v>
                </c:pt>
                <c:pt idx="2100">
                  <c:v>29.894105035666115</c:v>
                </c:pt>
                <c:pt idx="2101">
                  <c:v>29.779991185009436</c:v>
                </c:pt>
                <c:pt idx="2102">
                  <c:v>29.640734990586861</c:v>
                </c:pt>
                <c:pt idx="2103">
                  <c:v>29.49785404029064</c:v>
                </c:pt>
                <c:pt idx="2104">
                  <c:v>29.367417327354268</c:v>
                </c:pt>
                <c:pt idx="2105">
                  <c:v>29.210649807484117</c:v>
                </c:pt>
                <c:pt idx="2106">
                  <c:v>29.060680262383119</c:v>
                </c:pt>
                <c:pt idx="2107">
                  <c:v>28.902164478947803</c:v>
                </c:pt>
                <c:pt idx="2108">
                  <c:v>28.727669513203246</c:v>
                </c:pt>
                <c:pt idx="2109">
                  <c:v>28.548975283721816</c:v>
                </c:pt>
                <c:pt idx="2110">
                  <c:v>28.385382267596682</c:v>
                </c:pt>
                <c:pt idx="2111">
                  <c:v>28.172254853901187</c:v>
                </c:pt>
                <c:pt idx="2112">
                  <c:v>27.973212388642374</c:v>
                </c:pt>
                <c:pt idx="2113">
                  <c:v>27.771414168322863</c:v>
                </c:pt>
                <c:pt idx="2114">
                  <c:v>27.548500435131949</c:v>
                </c:pt>
                <c:pt idx="2115">
                  <c:v>27.348491826704858</c:v>
                </c:pt>
                <c:pt idx="2116">
                  <c:v>27.107637113596745</c:v>
                </c:pt>
                <c:pt idx="2117">
                  <c:v>26.862905765727241</c:v>
                </c:pt>
                <c:pt idx="2118">
                  <c:v>26.634270373132406</c:v>
                </c:pt>
                <c:pt idx="2119">
                  <c:v>26.374907373883676</c:v>
                </c:pt>
                <c:pt idx="2120">
                  <c:v>26.129737538563454</c:v>
                </c:pt>
                <c:pt idx="2121">
                  <c:v>25.85520929501839</c:v>
                </c:pt>
                <c:pt idx="2122">
                  <c:v>25.609544182635723</c:v>
                </c:pt>
                <c:pt idx="2123">
                  <c:v>25.337367240887705</c:v>
                </c:pt>
                <c:pt idx="2124">
                  <c:v>25.06558582387661</c:v>
                </c:pt>
                <c:pt idx="2125">
                  <c:v>24.773619189119465</c:v>
                </c:pt>
                <c:pt idx="2126">
                  <c:v>24.488471395306604</c:v>
                </c:pt>
                <c:pt idx="2127">
                  <c:v>24.207630911522628</c:v>
                </c:pt>
                <c:pt idx="2128">
                  <c:v>23.920194353758468</c:v>
                </c:pt>
                <c:pt idx="2129">
                  <c:v>23.630918990782771</c:v>
                </c:pt>
                <c:pt idx="2130">
                  <c:v>23.302570216530356</c:v>
                </c:pt>
                <c:pt idx="2131">
                  <c:v>23.003505739902259</c:v>
                </c:pt>
                <c:pt idx="2132">
                  <c:v>22.695205389375101</c:v>
                </c:pt>
                <c:pt idx="2133">
                  <c:v>22.377569911794982</c:v>
                </c:pt>
                <c:pt idx="2134">
                  <c:v>22.056343656590656</c:v>
                </c:pt>
                <c:pt idx="2135">
                  <c:v>21.726849550006079</c:v>
                </c:pt>
                <c:pt idx="2136">
                  <c:v>21.403649914306559</c:v>
                </c:pt>
                <c:pt idx="2137">
                  <c:v>21.060042281167895</c:v>
                </c:pt>
                <c:pt idx="2138">
                  <c:v>20.724101586262961</c:v>
                </c:pt>
                <c:pt idx="2139">
                  <c:v>20.407883998427593</c:v>
                </c:pt>
                <c:pt idx="2140">
                  <c:v>20.061344903553255</c:v>
                </c:pt>
                <c:pt idx="2141">
                  <c:v>19.721017462684422</c:v>
                </c:pt>
                <c:pt idx="2142">
                  <c:v>19.382935670568656</c:v>
                </c:pt>
                <c:pt idx="2143">
                  <c:v>19.034823017674842</c:v>
                </c:pt>
                <c:pt idx="2144">
                  <c:v>18.686061314020698</c:v>
                </c:pt>
                <c:pt idx="2145">
                  <c:v>18.348927982276724</c:v>
                </c:pt>
                <c:pt idx="2146">
                  <c:v>17.997438892179449</c:v>
                </c:pt>
                <c:pt idx="2147">
                  <c:v>17.645554808904524</c:v>
                </c:pt>
                <c:pt idx="2148">
                  <c:v>17.310682986082846</c:v>
                </c:pt>
                <c:pt idx="2149">
                  <c:v>16.955101093238625</c:v>
                </c:pt>
                <c:pt idx="2150">
                  <c:v>16.59153453429149</c:v>
                </c:pt>
                <c:pt idx="2151">
                  <c:v>16.277276118274898</c:v>
                </c:pt>
                <c:pt idx="2152">
                  <c:v>15.916835625707012</c:v>
                </c:pt>
                <c:pt idx="2153">
                  <c:v>15.5886673086264</c:v>
                </c:pt>
                <c:pt idx="2154">
                  <c:v>15.242295954578196</c:v>
                </c:pt>
                <c:pt idx="2155">
                  <c:v>14.899694329787973</c:v>
                </c:pt>
                <c:pt idx="2156">
                  <c:v>14.564316575761143</c:v>
                </c:pt>
                <c:pt idx="2157">
                  <c:v>14.241772183190761</c:v>
                </c:pt>
                <c:pt idx="2158">
                  <c:v>13.910169722900253</c:v>
                </c:pt>
                <c:pt idx="2159">
                  <c:v>13.57656780087467</c:v>
                </c:pt>
                <c:pt idx="2160">
                  <c:v>13.260781733785507</c:v>
                </c:pt>
                <c:pt idx="2161">
                  <c:v>12.937055313011511</c:v>
                </c:pt>
                <c:pt idx="2162">
                  <c:v>12.60708866545728</c:v>
                </c:pt>
                <c:pt idx="2163">
                  <c:v>12.287921139113053</c:v>
                </c:pt>
                <c:pt idx="2164">
                  <c:v>11.99043946819922</c:v>
                </c:pt>
                <c:pt idx="2165">
                  <c:v>11.692313622140201</c:v>
                </c:pt>
                <c:pt idx="2166">
                  <c:v>11.405917558817075</c:v>
                </c:pt>
                <c:pt idx="2167">
                  <c:v>11.107612135609049</c:v>
                </c:pt>
                <c:pt idx="2168">
                  <c:v>10.809850630274335</c:v>
                </c:pt>
                <c:pt idx="2169">
                  <c:v>10.538029456590166</c:v>
                </c:pt>
                <c:pt idx="2170">
                  <c:v>10.276825293142277</c:v>
                </c:pt>
                <c:pt idx="2171">
                  <c:v>10.003419838467874</c:v>
                </c:pt>
                <c:pt idx="2172">
                  <c:v>9.7389824996799028</c:v>
                </c:pt>
                <c:pt idx="2173">
                  <c:v>9.5135544390263469</c:v>
                </c:pt>
                <c:pt idx="2174">
                  <c:v>9.2460052348024355</c:v>
                </c:pt>
                <c:pt idx="2175">
                  <c:v>9.0171232710293658</c:v>
                </c:pt>
                <c:pt idx="2176">
                  <c:v>8.7815679503427191</c:v>
                </c:pt>
                <c:pt idx="2177">
                  <c:v>8.5801679976622474</c:v>
                </c:pt>
                <c:pt idx="2178">
                  <c:v>8.3682292722057632</c:v>
                </c:pt>
                <c:pt idx="2179">
                  <c:v>8.1704019799713645</c:v>
                </c:pt>
                <c:pt idx="2180">
                  <c:v>7.9656883354023442</c:v>
                </c:pt>
                <c:pt idx="2181">
                  <c:v>7.7797848115214414</c:v>
                </c:pt>
                <c:pt idx="2182">
                  <c:v>7.6171981950669245</c:v>
                </c:pt>
                <c:pt idx="2183">
                  <c:v>7.4498761794831267</c:v>
                </c:pt>
                <c:pt idx="2184">
                  <c:v>7.2843663883227325</c:v>
                </c:pt>
                <c:pt idx="2185">
                  <c:v>7.1395004211008253</c:v>
                </c:pt>
                <c:pt idx="2186">
                  <c:v>7.002999987553796</c:v>
                </c:pt>
                <c:pt idx="2187">
                  <c:v>6.8671598237613214</c:v>
                </c:pt>
                <c:pt idx="2188">
                  <c:v>6.7582523950295199</c:v>
                </c:pt>
                <c:pt idx="2189">
                  <c:v>6.6437028483381155</c:v>
                </c:pt>
                <c:pt idx="2190">
                  <c:v>6.5354721335783168</c:v>
                </c:pt>
                <c:pt idx="2191">
                  <c:v>6.4638002325083699</c:v>
                </c:pt>
                <c:pt idx="2192">
                  <c:v>6.3883600141800247</c:v>
                </c:pt>
                <c:pt idx="2193">
                  <c:v>6.3053338541680732</c:v>
                </c:pt>
                <c:pt idx="2194">
                  <c:v>6.2526458692199398</c:v>
                </c:pt>
                <c:pt idx="2195">
                  <c:v>6.191817067538981</c:v>
                </c:pt>
                <c:pt idx="2196">
                  <c:v>6.1692192933726293</c:v>
                </c:pt>
                <c:pt idx="2197">
                  <c:v>6.1350477751631294</c:v>
                </c:pt>
                <c:pt idx="2198">
                  <c:v>6.1137216948321491</c:v>
                </c:pt>
                <c:pt idx="2199">
                  <c:v>6.0794863154410477</c:v>
                </c:pt>
                <c:pt idx="2200">
                  <c:v>6.0893825829618287</c:v>
                </c:pt>
                <c:pt idx="2201">
                  <c:v>6.0969685353200553</c:v>
                </c:pt>
                <c:pt idx="2202">
                  <c:v>6.1178748725018055</c:v>
                </c:pt>
                <c:pt idx="2203">
                  <c:v>6.1203930553119301</c:v>
                </c:pt>
                <c:pt idx="2204">
                  <c:v>6.1619969871869715</c:v>
                </c:pt>
                <c:pt idx="2205">
                  <c:v>6.1943371672479373</c:v>
                </c:pt>
                <c:pt idx="2206">
                  <c:v>6.2549975507788647</c:v>
                </c:pt>
                <c:pt idx="2207">
                  <c:v>6.3108269164362776</c:v>
                </c:pt>
                <c:pt idx="2208">
                  <c:v>6.3827339003617949</c:v>
                </c:pt>
                <c:pt idx="2209">
                  <c:v>6.4386752639819367</c:v>
                </c:pt>
                <c:pt idx="2210">
                  <c:v>6.540878075359668</c:v>
                </c:pt>
                <c:pt idx="2211">
                  <c:v>6.6211329669213299</c:v>
                </c:pt>
                <c:pt idx="2212">
                  <c:v>6.7288472259122516</c:v>
                </c:pt>
                <c:pt idx="2213">
                  <c:v>6.8312340673385474</c:v>
                </c:pt>
                <c:pt idx="2214">
                  <c:v>6.9286732958724357</c:v>
                </c:pt>
                <c:pt idx="2215">
                  <c:v>7.0593708396671984</c:v>
                </c:pt>
                <c:pt idx="2216">
                  <c:v>7.1935605938109273</c:v>
                </c:pt>
                <c:pt idx="2217">
                  <c:v>7.3154726818037847</c:v>
                </c:pt>
                <c:pt idx="2218">
                  <c:v>7.4539249757420709</c:v>
                </c:pt>
                <c:pt idx="2219">
                  <c:v>7.5921232701288073</c:v>
                </c:pt>
                <c:pt idx="2220">
                  <c:v>7.7501618860815942</c:v>
                </c:pt>
                <c:pt idx="2221">
                  <c:v>7.9109329748745507</c:v>
                </c:pt>
                <c:pt idx="2222">
                  <c:v>8.0669931625164715</c:v>
                </c:pt>
                <c:pt idx="2223">
                  <c:v>8.2377546905644863</c:v>
                </c:pt>
                <c:pt idx="2224">
                  <c:v>8.3908738174804043</c:v>
                </c:pt>
                <c:pt idx="2225">
                  <c:v>8.5772166934866796</c:v>
                </c:pt>
                <c:pt idx="2226">
                  <c:v>8.7362744123659049</c:v>
                </c:pt>
                <c:pt idx="2227">
                  <c:v>8.9224817819554936</c:v>
                </c:pt>
                <c:pt idx="2228">
                  <c:v>9.1026010591265205</c:v>
                </c:pt>
                <c:pt idx="2229">
                  <c:v>9.3108951806833513</c:v>
                </c:pt>
                <c:pt idx="2230">
                  <c:v>9.4816064352111127</c:v>
                </c:pt>
                <c:pt idx="2231">
                  <c:v>9.6742333608351743</c:v>
                </c:pt>
                <c:pt idx="2232">
                  <c:v>9.8853122325331295</c:v>
                </c:pt>
                <c:pt idx="2233">
                  <c:v>10.064941206658876</c:v>
                </c:pt>
                <c:pt idx="2234">
                  <c:v>10.262304829244236</c:v>
                </c:pt>
                <c:pt idx="2235">
                  <c:v>10.483782280798861</c:v>
                </c:pt>
                <c:pt idx="2236">
                  <c:v>10.666185452206388</c:v>
                </c:pt>
                <c:pt idx="2237">
                  <c:v>10.890064761631933</c:v>
                </c:pt>
                <c:pt idx="2238">
                  <c:v>11.095254864372677</c:v>
                </c:pt>
                <c:pt idx="2239">
                  <c:v>11.278617006473123</c:v>
                </c:pt>
                <c:pt idx="2240">
                  <c:v>11.501779952107437</c:v>
                </c:pt>
                <c:pt idx="2241">
                  <c:v>11.681290148652621</c:v>
                </c:pt>
                <c:pt idx="2242">
                  <c:v>11.899045990986435</c:v>
                </c:pt>
                <c:pt idx="2243">
                  <c:v>12.125995160773737</c:v>
                </c:pt>
                <c:pt idx="2244">
                  <c:v>12.327300616438297</c:v>
                </c:pt>
                <c:pt idx="2245">
                  <c:v>12.535453872073459</c:v>
                </c:pt>
                <c:pt idx="2246">
                  <c:v>12.728042757727284</c:v>
                </c:pt>
                <c:pt idx="2247">
                  <c:v>12.937895915046202</c:v>
                </c:pt>
                <c:pt idx="2248">
                  <c:v>13.141300970245876</c:v>
                </c:pt>
                <c:pt idx="2249">
                  <c:v>13.343536117725717</c:v>
                </c:pt>
                <c:pt idx="2250">
                  <c:v>13.540919781970201</c:v>
                </c:pt>
              </c:numCache>
            </c:numRef>
          </c:yVal>
          <c:smooth val="0"/>
          <c:extLst>
            <c:ext xmlns:c16="http://schemas.microsoft.com/office/drawing/2014/chart" uri="{C3380CC4-5D6E-409C-BE32-E72D297353CC}">
              <c16:uniqueId val="{00000000-2D34-4B7C-B32D-7841A7D70466}"/>
            </c:ext>
          </c:extLst>
        </c:ser>
        <c:dLbls>
          <c:showLegendKey val="0"/>
          <c:showVal val="0"/>
          <c:showCatName val="0"/>
          <c:showSerName val="0"/>
          <c:showPercent val="0"/>
          <c:showBubbleSize val="0"/>
        </c:dLbls>
        <c:axId val="341163296"/>
        <c:axId val="341164864"/>
      </c:scatterChart>
      <c:valAx>
        <c:axId val="341163296"/>
        <c:scaling>
          <c:orientation val="minMax"/>
          <c:max val="2"/>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(µm)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1164864"/>
        <c:crosses val="autoZero"/>
        <c:crossBetween val="midCat"/>
        <c:majorUnit val="0.1"/>
      </c:valAx>
      <c:valAx>
        <c:axId val="341164864"/>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 at 8° AOI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116329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-E04 Dielectric Coating Reflectance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v>P-Polarized</c:v>
          </c:tx>
          <c:spPr>
            <a:ln w="19050" cap="rnd">
              <a:solidFill>
                <a:srgbClr val="0070C0"/>
              </a:solidFill>
              <a:round/>
            </a:ln>
            <a:effectLst/>
          </c:spPr>
          <c:marker>
            <c:symbol val="none"/>
          </c:marker>
          <c:xVal>
            <c:numRef>
              <c:f>'E04'!$E$4:$E$84</c:f>
              <c:numCache>
                <c:formatCode>General</c:formatCode>
                <c:ptCount val="81"/>
                <c:pt idx="0">
                  <c:v>1.1000000000000001</c:v>
                </c:pt>
                <c:pt idx="1">
                  <c:v>1.1100000000000001</c:v>
                </c:pt>
                <c:pt idx="2">
                  <c:v>1.1200000000000001</c:v>
                </c:pt>
                <c:pt idx="3">
                  <c:v>1.1299999999999999</c:v>
                </c:pt>
                <c:pt idx="4">
                  <c:v>1.1399999999999999</c:v>
                </c:pt>
                <c:pt idx="5">
                  <c:v>1.1499999999999999</c:v>
                </c:pt>
                <c:pt idx="6">
                  <c:v>1.1599999999999999</c:v>
                </c:pt>
                <c:pt idx="7">
                  <c:v>1.17</c:v>
                </c:pt>
                <c:pt idx="8">
                  <c:v>1.18</c:v>
                </c:pt>
                <c:pt idx="9">
                  <c:v>1.19</c:v>
                </c:pt>
                <c:pt idx="10">
                  <c:v>1.2</c:v>
                </c:pt>
                <c:pt idx="11">
                  <c:v>1.21</c:v>
                </c:pt>
                <c:pt idx="12">
                  <c:v>1.22</c:v>
                </c:pt>
                <c:pt idx="13">
                  <c:v>1.23</c:v>
                </c:pt>
                <c:pt idx="14">
                  <c:v>1.24</c:v>
                </c:pt>
                <c:pt idx="15">
                  <c:v>1.25</c:v>
                </c:pt>
                <c:pt idx="16">
                  <c:v>1.26</c:v>
                </c:pt>
                <c:pt idx="17">
                  <c:v>1.27</c:v>
                </c:pt>
                <c:pt idx="18">
                  <c:v>1.28</c:v>
                </c:pt>
                <c:pt idx="19">
                  <c:v>1.29</c:v>
                </c:pt>
                <c:pt idx="20">
                  <c:v>1.3</c:v>
                </c:pt>
                <c:pt idx="21">
                  <c:v>1.31</c:v>
                </c:pt>
                <c:pt idx="22">
                  <c:v>1.32</c:v>
                </c:pt>
                <c:pt idx="23">
                  <c:v>1.33</c:v>
                </c:pt>
                <c:pt idx="24">
                  <c:v>1.34</c:v>
                </c:pt>
                <c:pt idx="25">
                  <c:v>1.35</c:v>
                </c:pt>
                <c:pt idx="26">
                  <c:v>1.36</c:v>
                </c:pt>
                <c:pt idx="27">
                  <c:v>1.37</c:v>
                </c:pt>
                <c:pt idx="28">
                  <c:v>1.38</c:v>
                </c:pt>
                <c:pt idx="29">
                  <c:v>1.39</c:v>
                </c:pt>
                <c:pt idx="30">
                  <c:v>1.4</c:v>
                </c:pt>
                <c:pt idx="31">
                  <c:v>1.41</c:v>
                </c:pt>
                <c:pt idx="32">
                  <c:v>1.42</c:v>
                </c:pt>
                <c:pt idx="33">
                  <c:v>1.43</c:v>
                </c:pt>
                <c:pt idx="34">
                  <c:v>1.44</c:v>
                </c:pt>
                <c:pt idx="35">
                  <c:v>1.45</c:v>
                </c:pt>
                <c:pt idx="36">
                  <c:v>1.46</c:v>
                </c:pt>
                <c:pt idx="37">
                  <c:v>1.47</c:v>
                </c:pt>
                <c:pt idx="38">
                  <c:v>1.48</c:v>
                </c:pt>
                <c:pt idx="39">
                  <c:v>1.49</c:v>
                </c:pt>
                <c:pt idx="40">
                  <c:v>1.5</c:v>
                </c:pt>
                <c:pt idx="41">
                  <c:v>1.51</c:v>
                </c:pt>
                <c:pt idx="42">
                  <c:v>1.52</c:v>
                </c:pt>
                <c:pt idx="43">
                  <c:v>1.53</c:v>
                </c:pt>
                <c:pt idx="44">
                  <c:v>1.54</c:v>
                </c:pt>
                <c:pt idx="45">
                  <c:v>1.55</c:v>
                </c:pt>
                <c:pt idx="46">
                  <c:v>1.56</c:v>
                </c:pt>
                <c:pt idx="47">
                  <c:v>1.57</c:v>
                </c:pt>
                <c:pt idx="48">
                  <c:v>1.58</c:v>
                </c:pt>
                <c:pt idx="49">
                  <c:v>1.59</c:v>
                </c:pt>
                <c:pt idx="50">
                  <c:v>1.6</c:v>
                </c:pt>
                <c:pt idx="51">
                  <c:v>1.61</c:v>
                </c:pt>
                <c:pt idx="52">
                  <c:v>1.62</c:v>
                </c:pt>
                <c:pt idx="53">
                  <c:v>1.63</c:v>
                </c:pt>
                <c:pt idx="54">
                  <c:v>1.64</c:v>
                </c:pt>
                <c:pt idx="55">
                  <c:v>1.65</c:v>
                </c:pt>
                <c:pt idx="56">
                  <c:v>1.66</c:v>
                </c:pt>
                <c:pt idx="57">
                  <c:v>1.67</c:v>
                </c:pt>
                <c:pt idx="58">
                  <c:v>1.68</c:v>
                </c:pt>
                <c:pt idx="59">
                  <c:v>1.69</c:v>
                </c:pt>
                <c:pt idx="60">
                  <c:v>1.7</c:v>
                </c:pt>
                <c:pt idx="61">
                  <c:v>1.71</c:v>
                </c:pt>
                <c:pt idx="62">
                  <c:v>1.72</c:v>
                </c:pt>
                <c:pt idx="63">
                  <c:v>1.73</c:v>
                </c:pt>
                <c:pt idx="64">
                  <c:v>1.74</c:v>
                </c:pt>
                <c:pt idx="65">
                  <c:v>1.75</c:v>
                </c:pt>
                <c:pt idx="66">
                  <c:v>1.76</c:v>
                </c:pt>
                <c:pt idx="67">
                  <c:v>1.77</c:v>
                </c:pt>
                <c:pt idx="68">
                  <c:v>1.78</c:v>
                </c:pt>
                <c:pt idx="69">
                  <c:v>1.79</c:v>
                </c:pt>
                <c:pt idx="70">
                  <c:v>1.8</c:v>
                </c:pt>
                <c:pt idx="71">
                  <c:v>1.81</c:v>
                </c:pt>
                <c:pt idx="72">
                  <c:v>1.82</c:v>
                </c:pt>
                <c:pt idx="73">
                  <c:v>1.83</c:v>
                </c:pt>
                <c:pt idx="74">
                  <c:v>1.84</c:v>
                </c:pt>
                <c:pt idx="75">
                  <c:v>1.85</c:v>
                </c:pt>
                <c:pt idx="76">
                  <c:v>1.86</c:v>
                </c:pt>
                <c:pt idx="77">
                  <c:v>1.87</c:v>
                </c:pt>
                <c:pt idx="78">
                  <c:v>1.88</c:v>
                </c:pt>
                <c:pt idx="79">
                  <c:v>1.89</c:v>
                </c:pt>
                <c:pt idx="80">
                  <c:v>1.9</c:v>
                </c:pt>
              </c:numCache>
            </c:numRef>
          </c:xVal>
          <c:yVal>
            <c:numRef>
              <c:f>'E04'!$F$4:$F$84</c:f>
              <c:numCache>
                <c:formatCode>General</c:formatCode>
                <c:ptCount val="81"/>
                <c:pt idx="0">
                  <c:v>41.592970000000001</c:v>
                </c:pt>
                <c:pt idx="1">
                  <c:v>34.885590000000001</c:v>
                </c:pt>
                <c:pt idx="2">
                  <c:v>25.29007</c:v>
                </c:pt>
                <c:pt idx="3">
                  <c:v>38.436</c:v>
                </c:pt>
                <c:pt idx="4">
                  <c:v>68.049490000000006</c:v>
                </c:pt>
                <c:pt idx="5">
                  <c:v>82.977549999999994</c:v>
                </c:pt>
                <c:pt idx="6">
                  <c:v>88.498760000000004</c:v>
                </c:pt>
                <c:pt idx="7">
                  <c:v>93.012900000000002</c:v>
                </c:pt>
                <c:pt idx="8">
                  <c:v>96.288570000000007</c:v>
                </c:pt>
                <c:pt idx="9">
                  <c:v>97.643749999999997</c:v>
                </c:pt>
                <c:pt idx="10">
                  <c:v>98.075360000000003</c:v>
                </c:pt>
                <c:pt idx="11">
                  <c:v>98.091220000000007</c:v>
                </c:pt>
                <c:pt idx="12">
                  <c:v>98.390749999999997</c:v>
                </c:pt>
                <c:pt idx="13">
                  <c:v>98.71369</c:v>
                </c:pt>
                <c:pt idx="14">
                  <c:v>98.972800000000007</c:v>
                </c:pt>
                <c:pt idx="15">
                  <c:v>99.121009999999998</c:v>
                </c:pt>
                <c:pt idx="16">
                  <c:v>99.139480000000006</c:v>
                </c:pt>
                <c:pt idx="17">
                  <c:v>99.049139999999994</c:v>
                </c:pt>
                <c:pt idx="18">
                  <c:v>99</c:v>
                </c:pt>
                <c:pt idx="19">
                  <c:v>99.127430000000004</c:v>
                </c:pt>
                <c:pt idx="20">
                  <c:v>98.905649999999994</c:v>
                </c:pt>
                <c:pt idx="21">
                  <c:v>99.042829999999995</c:v>
                </c:pt>
                <c:pt idx="22">
                  <c:v>98.890910000000005</c:v>
                </c:pt>
                <c:pt idx="23">
                  <c:v>98.917829999999995</c:v>
                </c:pt>
                <c:pt idx="24">
                  <c:v>98.855969999999999</c:v>
                </c:pt>
                <c:pt idx="25">
                  <c:v>99.058440000000004</c:v>
                </c:pt>
                <c:pt idx="26">
                  <c:v>99.060779999999994</c:v>
                </c:pt>
                <c:pt idx="27">
                  <c:v>99.102760000000004</c:v>
                </c:pt>
                <c:pt idx="28">
                  <c:v>99.192570000000003</c:v>
                </c:pt>
                <c:pt idx="29">
                  <c:v>99.131810000000002</c:v>
                </c:pt>
                <c:pt idx="30">
                  <c:v>99.060029999999998</c:v>
                </c:pt>
                <c:pt idx="31">
                  <c:v>99.066850000000002</c:v>
                </c:pt>
                <c:pt idx="32">
                  <c:v>99.058850000000007</c:v>
                </c:pt>
                <c:pt idx="33">
                  <c:v>99.123630000000006</c:v>
                </c:pt>
                <c:pt idx="34">
                  <c:v>99.180530000000005</c:v>
                </c:pt>
                <c:pt idx="35">
                  <c:v>99.168049999999994</c:v>
                </c:pt>
                <c:pt idx="36">
                  <c:v>99.206469999999996</c:v>
                </c:pt>
                <c:pt idx="37">
                  <c:v>99.070570000000004</c:v>
                </c:pt>
                <c:pt idx="38">
                  <c:v>98.9285</c:v>
                </c:pt>
                <c:pt idx="39">
                  <c:v>99.007710000000003</c:v>
                </c:pt>
                <c:pt idx="40">
                  <c:v>98.959869999999995</c:v>
                </c:pt>
                <c:pt idx="41">
                  <c:v>98.94753</c:v>
                </c:pt>
                <c:pt idx="42">
                  <c:v>98.945350000000005</c:v>
                </c:pt>
                <c:pt idx="43">
                  <c:v>99.035039999999995</c:v>
                </c:pt>
                <c:pt idx="44">
                  <c:v>99.153750000000002</c:v>
                </c:pt>
                <c:pt idx="45">
                  <c:v>99.102080000000001</c:v>
                </c:pt>
                <c:pt idx="46">
                  <c:v>99.127769999999998</c:v>
                </c:pt>
                <c:pt idx="47">
                  <c:v>99.042860000000005</c:v>
                </c:pt>
                <c:pt idx="48">
                  <c:v>99.139430000000004</c:v>
                </c:pt>
                <c:pt idx="49">
                  <c:v>99.143439999999998</c:v>
                </c:pt>
                <c:pt idx="50">
                  <c:v>99.203670000000002</c:v>
                </c:pt>
                <c:pt idx="51">
                  <c:v>99.211920000000006</c:v>
                </c:pt>
                <c:pt idx="52">
                  <c:v>99.135679999999994</c:v>
                </c:pt>
                <c:pt idx="53">
                  <c:v>99.159620000000004</c:v>
                </c:pt>
                <c:pt idx="54">
                  <c:v>99.127129999999994</c:v>
                </c:pt>
                <c:pt idx="55">
                  <c:v>99.01267</c:v>
                </c:pt>
                <c:pt idx="56">
                  <c:v>99.043530000000004</c:v>
                </c:pt>
                <c:pt idx="57">
                  <c:v>98.968279999999993</c:v>
                </c:pt>
                <c:pt idx="58">
                  <c:v>98.937860000000001</c:v>
                </c:pt>
                <c:pt idx="59">
                  <c:v>98.798689999999993</c:v>
                </c:pt>
                <c:pt idx="60">
                  <c:v>98.661270000000002</c:v>
                </c:pt>
                <c:pt idx="61">
                  <c:v>98.246229999999997</c:v>
                </c:pt>
                <c:pt idx="62">
                  <c:v>97.242080000000001</c:v>
                </c:pt>
                <c:pt idx="63">
                  <c:v>94.904979999999995</c:v>
                </c:pt>
                <c:pt idx="64">
                  <c:v>90.431560000000005</c:v>
                </c:pt>
                <c:pt idx="65">
                  <c:v>82.240089999999995</c:v>
                </c:pt>
                <c:pt idx="66">
                  <c:v>72.374039999999994</c:v>
                </c:pt>
                <c:pt idx="67">
                  <c:v>65.090770000000006</c:v>
                </c:pt>
                <c:pt idx="68">
                  <c:v>62.697499999999998</c:v>
                </c:pt>
                <c:pt idx="69">
                  <c:v>62.015740000000001</c:v>
                </c:pt>
                <c:pt idx="70">
                  <c:v>59.034869999999998</c:v>
                </c:pt>
                <c:pt idx="71">
                  <c:v>51.502659999999999</c:v>
                </c:pt>
                <c:pt idx="72">
                  <c:v>39.06465</c:v>
                </c:pt>
                <c:pt idx="73">
                  <c:v>24.698589999999999</c:v>
                </c:pt>
                <c:pt idx="74">
                  <c:v>14.51843</c:v>
                </c:pt>
                <c:pt idx="75">
                  <c:v>13.88091</c:v>
                </c:pt>
                <c:pt idx="76">
                  <c:v>20.31906</c:v>
                </c:pt>
                <c:pt idx="77">
                  <c:v>28.36731</c:v>
                </c:pt>
                <c:pt idx="78">
                  <c:v>34.59413</c:v>
                </c:pt>
                <c:pt idx="79">
                  <c:v>35.918520000000001</c:v>
                </c:pt>
                <c:pt idx="80">
                  <c:v>33.792789999999997</c:v>
                </c:pt>
              </c:numCache>
            </c:numRef>
          </c:yVal>
          <c:smooth val="0"/>
          <c:extLst>
            <c:ext xmlns:c16="http://schemas.microsoft.com/office/drawing/2014/chart" uri="{C3380CC4-5D6E-409C-BE32-E72D297353CC}">
              <c16:uniqueId val="{00000000-597E-4A33-956F-FCCC3316163B}"/>
            </c:ext>
          </c:extLst>
        </c:ser>
        <c:ser>
          <c:idx val="0"/>
          <c:order val="1"/>
          <c:tx>
            <c:v>Unpolarized</c:v>
          </c:tx>
          <c:spPr>
            <a:ln w="19050" cap="rnd">
              <a:solidFill>
                <a:schemeClr val="accent6"/>
              </a:solidFill>
              <a:round/>
            </a:ln>
            <a:effectLst/>
          </c:spPr>
          <c:marker>
            <c:symbol val="none"/>
          </c:marker>
          <c:xVal>
            <c:numRef>
              <c:f>'E04'!$E$4:$E$84</c:f>
              <c:numCache>
                <c:formatCode>General</c:formatCode>
                <c:ptCount val="81"/>
                <c:pt idx="0">
                  <c:v>1.1000000000000001</c:v>
                </c:pt>
                <c:pt idx="1">
                  <c:v>1.1100000000000001</c:v>
                </c:pt>
                <c:pt idx="2">
                  <c:v>1.1200000000000001</c:v>
                </c:pt>
                <c:pt idx="3">
                  <c:v>1.1299999999999999</c:v>
                </c:pt>
                <c:pt idx="4">
                  <c:v>1.1399999999999999</c:v>
                </c:pt>
                <c:pt idx="5">
                  <c:v>1.1499999999999999</c:v>
                </c:pt>
                <c:pt idx="6">
                  <c:v>1.1599999999999999</c:v>
                </c:pt>
                <c:pt idx="7">
                  <c:v>1.17</c:v>
                </c:pt>
                <c:pt idx="8">
                  <c:v>1.18</c:v>
                </c:pt>
                <c:pt idx="9">
                  <c:v>1.19</c:v>
                </c:pt>
                <c:pt idx="10">
                  <c:v>1.2</c:v>
                </c:pt>
                <c:pt idx="11">
                  <c:v>1.21</c:v>
                </c:pt>
                <c:pt idx="12">
                  <c:v>1.22</c:v>
                </c:pt>
                <c:pt idx="13">
                  <c:v>1.23</c:v>
                </c:pt>
                <c:pt idx="14">
                  <c:v>1.24</c:v>
                </c:pt>
                <c:pt idx="15">
                  <c:v>1.25</c:v>
                </c:pt>
                <c:pt idx="16">
                  <c:v>1.26</c:v>
                </c:pt>
                <c:pt idx="17">
                  <c:v>1.27</c:v>
                </c:pt>
                <c:pt idx="18">
                  <c:v>1.28</c:v>
                </c:pt>
                <c:pt idx="19">
                  <c:v>1.29</c:v>
                </c:pt>
                <c:pt idx="20">
                  <c:v>1.3</c:v>
                </c:pt>
                <c:pt idx="21">
                  <c:v>1.31</c:v>
                </c:pt>
                <c:pt idx="22">
                  <c:v>1.32</c:v>
                </c:pt>
                <c:pt idx="23">
                  <c:v>1.33</c:v>
                </c:pt>
                <c:pt idx="24">
                  <c:v>1.34</c:v>
                </c:pt>
                <c:pt idx="25">
                  <c:v>1.35</c:v>
                </c:pt>
                <c:pt idx="26">
                  <c:v>1.36</c:v>
                </c:pt>
                <c:pt idx="27">
                  <c:v>1.37</c:v>
                </c:pt>
                <c:pt idx="28">
                  <c:v>1.38</c:v>
                </c:pt>
                <c:pt idx="29">
                  <c:v>1.39</c:v>
                </c:pt>
                <c:pt idx="30">
                  <c:v>1.4</c:v>
                </c:pt>
                <c:pt idx="31">
                  <c:v>1.41</c:v>
                </c:pt>
                <c:pt idx="32">
                  <c:v>1.42</c:v>
                </c:pt>
                <c:pt idx="33">
                  <c:v>1.43</c:v>
                </c:pt>
                <c:pt idx="34">
                  <c:v>1.44</c:v>
                </c:pt>
                <c:pt idx="35">
                  <c:v>1.45</c:v>
                </c:pt>
                <c:pt idx="36">
                  <c:v>1.46</c:v>
                </c:pt>
                <c:pt idx="37">
                  <c:v>1.47</c:v>
                </c:pt>
                <c:pt idx="38">
                  <c:v>1.48</c:v>
                </c:pt>
                <c:pt idx="39">
                  <c:v>1.49</c:v>
                </c:pt>
                <c:pt idx="40">
                  <c:v>1.5</c:v>
                </c:pt>
                <c:pt idx="41">
                  <c:v>1.51</c:v>
                </c:pt>
                <c:pt idx="42">
                  <c:v>1.52</c:v>
                </c:pt>
                <c:pt idx="43">
                  <c:v>1.53</c:v>
                </c:pt>
                <c:pt idx="44">
                  <c:v>1.54</c:v>
                </c:pt>
                <c:pt idx="45">
                  <c:v>1.55</c:v>
                </c:pt>
                <c:pt idx="46">
                  <c:v>1.56</c:v>
                </c:pt>
                <c:pt idx="47">
                  <c:v>1.57</c:v>
                </c:pt>
                <c:pt idx="48">
                  <c:v>1.58</c:v>
                </c:pt>
                <c:pt idx="49">
                  <c:v>1.59</c:v>
                </c:pt>
                <c:pt idx="50">
                  <c:v>1.6</c:v>
                </c:pt>
                <c:pt idx="51">
                  <c:v>1.61</c:v>
                </c:pt>
                <c:pt idx="52">
                  <c:v>1.62</c:v>
                </c:pt>
                <c:pt idx="53">
                  <c:v>1.63</c:v>
                </c:pt>
                <c:pt idx="54">
                  <c:v>1.64</c:v>
                </c:pt>
                <c:pt idx="55">
                  <c:v>1.65</c:v>
                </c:pt>
                <c:pt idx="56">
                  <c:v>1.66</c:v>
                </c:pt>
                <c:pt idx="57">
                  <c:v>1.67</c:v>
                </c:pt>
                <c:pt idx="58">
                  <c:v>1.68</c:v>
                </c:pt>
                <c:pt idx="59">
                  <c:v>1.69</c:v>
                </c:pt>
                <c:pt idx="60">
                  <c:v>1.7</c:v>
                </c:pt>
                <c:pt idx="61">
                  <c:v>1.71</c:v>
                </c:pt>
                <c:pt idx="62">
                  <c:v>1.72</c:v>
                </c:pt>
                <c:pt idx="63">
                  <c:v>1.73</c:v>
                </c:pt>
                <c:pt idx="64">
                  <c:v>1.74</c:v>
                </c:pt>
                <c:pt idx="65">
                  <c:v>1.75</c:v>
                </c:pt>
                <c:pt idx="66">
                  <c:v>1.76</c:v>
                </c:pt>
                <c:pt idx="67">
                  <c:v>1.77</c:v>
                </c:pt>
                <c:pt idx="68">
                  <c:v>1.78</c:v>
                </c:pt>
                <c:pt idx="69">
                  <c:v>1.79</c:v>
                </c:pt>
                <c:pt idx="70">
                  <c:v>1.8</c:v>
                </c:pt>
                <c:pt idx="71">
                  <c:v>1.81</c:v>
                </c:pt>
                <c:pt idx="72">
                  <c:v>1.82</c:v>
                </c:pt>
                <c:pt idx="73">
                  <c:v>1.83</c:v>
                </c:pt>
                <c:pt idx="74">
                  <c:v>1.84</c:v>
                </c:pt>
                <c:pt idx="75">
                  <c:v>1.85</c:v>
                </c:pt>
                <c:pt idx="76">
                  <c:v>1.86</c:v>
                </c:pt>
                <c:pt idx="77">
                  <c:v>1.87</c:v>
                </c:pt>
                <c:pt idx="78">
                  <c:v>1.88</c:v>
                </c:pt>
                <c:pt idx="79">
                  <c:v>1.89</c:v>
                </c:pt>
                <c:pt idx="80">
                  <c:v>1.9</c:v>
                </c:pt>
              </c:numCache>
            </c:numRef>
          </c:xVal>
          <c:yVal>
            <c:numRef>
              <c:f>'E04'!$G$4:$G$84</c:f>
              <c:numCache>
                <c:formatCode>General</c:formatCode>
                <c:ptCount val="81"/>
                <c:pt idx="0">
                  <c:v>62.899380000000001</c:v>
                </c:pt>
                <c:pt idx="1">
                  <c:v>64.760270000000006</c:v>
                </c:pt>
                <c:pt idx="2">
                  <c:v>60.949379999999998</c:v>
                </c:pt>
                <c:pt idx="3">
                  <c:v>67.617779999999996</c:v>
                </c:pt>
                <c:pt idx="4">
                  <c:v>82.631739999999994</c:v>
                </c:pt>
                <c:pt idx="5">
                  <c:v>90.786680000000004</c:v>
                </c:pt>
                <c:pt idx="6">
                  <c:v>93.883780000000002</c:v>
                </c:pt>
                <c:pt idx="7">
                  <c:v>96.118859999999998</c:v>
                </c:pt>
                <c:pt idx="8">
                  <c:v>97.779359999999997</c:v>
                </c:pt>
                <c:pt idx="9">
                  <c:v>98.596459999999993</c:v>
                </c:pt>
                <c:pt idx="10">
                  <c:v>98.90307</c:v>
                </c:pt>
                <c:pt idx="11">
                  <c:v>98.994749999999996</c:v>
                </c:pt>
                <c:pt idx="12">
                  <c:v>99.063789999999997</c:v>
                </c:pt>
                <c:pt idx="13">
                  <c:v>99.148070000000004</c:v>
                </c:pt>
                <c:pt idx="14">
                  <c:v>99.287580000000005</c:v>
                </c:pt>
                <c:pt idx="15">
                  <c:v>99.450980000000001</c:v>
                </c:pt>
                <c:pt idx="16">
                  <c:v>99.392690000000002</c:v>
                </c:pt>
                <c:pt idx="17">
                  <c:v>99.434200000000004</c:v>
                </c:pt>
                <c:pt idx="18">
                  <c:v>99.356340000000003</c:v>
                </c:pt>
                <c:pt idx="19">
                  <c:v>99.398939999999996</c:v>
                </c:pt>
                <c:pt idx="20">
                  <c:v>99.363609999999994</c:v>
                </c:pt>
                <c:pt idx="21">
                  <c:v>99.413250000000005</c:v>
                </c:pt>
                <c:pt idx="22">
                  <c:v>99.480469999999997</c:v>
                </c:pt>
                <c:pt idx="23">
                  <c:v>99.411829999999995</c:v>
                </c:pt>
                <c:pt idx="24">
                  <c:v>99.420060000000007</c:v>
                </c:pt>
                <c:pt idx="25">
                  <c:v>99.42362</c:v>
                </c:pt>
                <c:pt idx="26">
                  <c:v>99.388189999999994</c:v>
                </c:pt>
                <c:pt idx="27">
                  <c:v>99.415450000000007</c:v>
                </c:pt>
                <c:pt idx="28">
                  <c:v>99.480559999999997</c:v>
                </c:pt>
                <c:pt idx="29">
                  <c:v>99.520139999999998</c:v>
                </c:pt>
                <c:pt idx="30">
                  <c:v>99.547229999999999</c:v>
                </c:pt>
                <c:pt idx="31">
                  <c:v>99.536839999999998</c:v>
                </c:pt>
                <c:pt idx="32">
                  <c:v>99.482590000000002</c:v>
                </c:pt>
                <c:pt idx="33">
                  <c:v>99.432950000000005</c:v>
                </c:pt>
                <c:pt idx="34">
                  <c:v>99.488500000000002</c:v>
                </c:pt>
                <c:pt idx="35">
                  <c:v>99.45599</c:v>
                </c:pt>
                <c:pt idx="36">
                  <c:v>99.499619999999993</c:v>
                </c:pt>
                <c:pt idx="37">
                  <c:v>99.472610000000003</c:v>
                </c:pt>
                <c:pt idx="38">
                  <c:v>99.422780000000003</c:v>
                </c:pt>
                <c:pt idx="39">
                  <c:v>99.410799999999995</c:v>
                </c:pt>
                <c:pt idx="40">
                  <c:v>99.432720000000003</c:v>
                </c:pt>
                <c:pt idx="41">
                  <c:v>99.349159999999998</c:v>
                </c:pt>
                <c:pt idx="42">
                  <c:v>99.233900000000006</c:v>
                </c:pt>
                <c:pt idx="43">
                  <c:v>99.231179999999995</c:v>
                </c:pt>
                <c:pt idx="44">
                  <c:v>99.299220000000005</c:v>
                </c:pt>
                <c:pt idx="45">
                  <c:v>99.368290000000002</c:v>
                </c:pt>
                <c:pt idx="46">
                  <c:v>99.447730000000007</c:v>
                </c:pt>
                <c:pt idx="47">
                  <c:v>99.416889999999995</c:v>
                </c:pt>
                <c:pt idx="48">
                  <c:v>99.396609999999995</c:v>
                </c:pt>
                <c:pt idx="49">
                  <c:v>99.321389999999994</c:v>
                </c:pt>
                <c:pt idx="50">
                  <c:v>99.257419999999996</c:v>
                </c:pt>
                <c:pt idx="51">
                  <c:v>99.220500000000001</c:v>
                </c:pt>
                <c:pt idx="52">
                  <c:v>99.188159999999996</c:v>
                </c:pt>
                <c:pt idx="53">
                  <c:v>99.194779999999994</c:v>
                </c:pt>
                <c:pt idx="54">
                  <c:v>99.208680000000001</c:v>
                </c:pt>
                <c:pt idx="55">
                  <c:v>99.24297</c:v>
                </c:pt>
                <c:pt idx="56">
                  <c:v>99.23142</c:v>
                </c:pt>
                <c:pt idx="57">
                  <c:v>99.237380000000002</c:v>
                </c:pt>
                <c:pt idx="58">
                  <c:v>99.162629999999993</c:v>
                </c:pt>
                <c:pt idx="59">
                  <c:v>99.129099999999994</c:v>
                </c:pt>
                <c:pt idx="60">
                  <c:v>98.952250000000006</c:v>
                </c:pt>
                <c:pt idx="61">
                  <c:v>98.619870000000006</c:v>
                </c:pt>
                <c:pt idx="62">
                  <c:v>97.996639999999999</c:v>
                </c:pt>
                <c:pt idx="63">
                  <c:v>96.779120000000006</c:v>
                </c:pt>
                <c:pt idx="64">
                  <c:v>94.452020000000005</c:v>
                </c:pt>
                <c:pt idx="65">
                  <c:v>90.672229999999999</c:v>
                </c:pt>
                <c:pt idx="66">
                  <c:v>86.587869999999995</c:v>
                </c:pt>
                <c:pt idx="67">
                  <c:v>83.848550000000003</c:v>
                </c:pt>
                <c:pt idx="68">
                  <c:v>82.97</c:v>
                </c:pt>
                <c:pt idx="69">
                  <c:v>82.524860000000004</c:v>
                </c:pt>
                <c:pt idx="70">
                  <c:v>80.297070000000005</c:v>
                </c:pt>
                <c:pt idx="71">
                  <c:v>75.345150000000004</c:v>
                </c:pt>
                <c:pt idx="72">
                  <c:v>67.380960000000002</c:v>
                </c:pt>
                <c:pt idx="73">
                  <c:v>58.012340000000002</c:v>
                </c:pt>
                <c:pt idx="74">
                  <c:v>50.079430000000002</c:v>
                </c:pt>
                <c:pt idx="75">
                  <c:v>47.789589999999997</c:v>
                </c:pt>
                <c:pt idx="76">
                  <c:v>51.416159999999998</c:v>
                </c:pt>
                <c:pt idx="77">
                  <c:v>57.579349999999998</c:v>
                </c:pt>
                <c:pt idx="78">
                  <c:v>62.989490000000004</c:v>
                </c:pt>
                <c:pt idx="79">
                  <c:v>63.72296</c:v>
                </c:pt>
                <c:pt idx="80">
                  <c:v>59.962739999999997</c:v>
                </c:pt>
              </c:numCache>
            </c:numRef>
          </c:yVal>
          <c:smooth val="0"/>
          <c:extLst>
            <c:ext xmlns:c16="http://schemas.microsoft.com/office/drawing/2014/chart" uri="{C3380CC4-5D6E-409C-BE32-E72D297353CC}">
              <c16:uniqueId val="{00000001-597E-4A33-956F-FCCC3316163B}"/>
            </c:ext>
          </c:extLst>
        </c:ser>
        <c:ser>
          <c:idx val="2"/>
          <c:order val="2"/>
          <c:tx>
            <c:v>S-Polarized</c:v>
          </c:tx>
          <c:spPr>
            <a:ln w="19050" cap="rnd">
              <a:solidFill>
                <a:srgbClr val="FF0000"/>
              </a:solidFill>
              <a:round/>
            </a:ln>
            <a:effectLst/>
          </c:spPr>
          <c:marker>
            <c:symbol val="none"/>
          </c:marker>
          <c:xVal>
            <c:numRef>
              <c:f>'E04'!$E$4:$E$84</c:f>
              <c:numCache>
                <c:formatCode>General</c:formatCode>
                <c:ptCount val="81"/>
                <c:pt idx="0">
                  <c:v>1.1000000000000001</c:v>
                </c:pt>
                <c:pt idx="1">
                  <c:v>1.1100000000000001</c:v>
                </c:pt>
                <c:pt idx="2">
                  <c:v>1.1200000000000001</c:v>
                </c:pt>
                <c:pt idx="3">
                  <c:v>1.1299999999999999</c:v>
                </c:pt>
                <c:pt idx="4">
                  <c:v>1.1399999999999999</c:v>
                </c:pt>
                <c:pt idx="5">
                  <c:v>1.1499999999999999</c:v>
                </c:pt>
                <c:pt idx="6">
                  <c:v>1.1599999999999999</c:v>
                </c:pt>
                <c:pt idx="7">
                  <c:v>1.17</c:v>
                </c:pt>
                <c:pt idx="8">
                  <c:v>1.18</c:v>
                </c:pt>
                <c:pt idx="9">
                  <c:v>1.19</c:v>
                </c:pt>
                <c:pt idx="10">
                  <c:v>1.2</c:v>
                </c:pt>
                <c:pt idx="11">
                  <c:v>1.21</c:v>
                </c:pt>
                <c:pt idx="12">
                  <c:v>1.22</c:v>
                </c:pt>
                <c:pt idx="13">
                  <c:v>1.23</c:v>
                </c:pt>
                <c:pt idx="14">
                  <c:v>1.24</c:v>
                </c:pt>
                <c:pt idx="15">
                  <c:v>1.25</c:v>
                </c:pt>
                <c:pt idx="16">
                  <c:v>1.26</c:v>
                </c:pt>
                <c:pt idx="17">
                  <c:v>1.27</c:v>
                </c:pt>
                <c:pt idx="18">
                  <c:v>1.28</c:v>
                </c:pt>
                <c:pt idx="19">
                  <c:v>1.29</c:v>
                </c:pt>
                <c:pt idx="20">
                  <c:v>1.3</c:v>
                </c:pt>
                <c:pt idx="21">
                  <c:v>1.31</c:v>
                </c:pt>
                <c:pt idx="22">
                  <c:v>1.32</c:v>
                </c:pt>
                <c:pt idx="23">
                  <c:v>1.33</c:v>
                </c:pt>
                <c:pt idx="24">
                  <c:v>1.34</c:v>
                </c:pt>
                <c:pt idx="25">
                  <c:v>1.35</c:v>
                </c:pt>
                <c:pt idx="26">
                  <c:v>1.36</c:v>
                </c:pt>
                <c:pt idx="27">
                  <c:v>1.37</c:v>
                </c:pt>
                <c:pt idx="28">
                  <c:v>1.38</c:v>
                </c:pt>
                <c:pt idx="29">
                  <c:v>1.39</c:v>
                </c:pt>
                <c:pt idx="30">
                  <c:v>1.4</c:v>
                </c:pt>
                <c:pt idx="31">
                  <c:v>1.41</c:v>
                </c:pt>
                <c:pt idx="32">
                  <c:v>1.42</c:v>
                </c:pt>
                <c:pt idx="33">
                  <c:v>1.43</c:v>
                </c:pt>
                <c:pt idx="34">
                  <c:v>1.44</c:v>
                </c:pt>
                <c:pt idx="35">
                  <c:v>1.45</c:v>
                </c:pt>
                <c:pt idx="36">
                  <c:v>1.46</c:v>
                </c:pt>
                <c:pt idx="37">
                  <c:v>1.47</c:v>
                </c:pt>
                <c:pt idx="38">
                  <c:v>1.48</c:v>
                </c:pt>
                <c:pt idx="39">
                  <c:v>1.49</c:v>
                </c:pt>
                <c:pt idx="40">
                  <c:v>1.5</c:v>
                </c:pt>
                <c:pt idx="41">
                  <c:v>1.51</c:v>
                </c:pt>
                <c:pt idx="42">
                  <c:v>1.52</c:v>
                </c:pt>
                <c:pt idx="43">
                  <c:v>1.53</c:v>
                </c:pt>
                <c:pt idx="44">
                  <c:v>1.54</c:v>
                </c:pt>
                <c:pt idx="45">
                  <c:v>1.55</c:v>
                </c:pt>
                <c:pt idx="46">
                  <c:v>1.56</c:v>
                </c:pt>
                <c:pt idx="47">
                  <c:v>1.57</c:v>
                </c:pt>
                <c:pt idx="48">
                  <c:v>1.58</c:v>
                </c:pt>
                <c:pt idx="49">
                  <c:v>1.59</c:v>
                </c:pt>
                <c:pt idx="50">
                  <c:v>1.6</c:v>
                </c:pt>
                <c:pt idx="51">
                  <c:v>1.61</c:v>
                </c:pt>
                <c:pt idx="52">
                  <c:v>1.62</c:v>
                </c:pt>
                <c:pt idx="53">
                  <c:v>1.63</c:v>
                </c:pt>
                <c:pt idx="54">
                  <c:v>1.64</c:v>
                </c:pt>
                <c:pt idx="55">
                  <c:v>1.65</c:v>
                </c:pt>
                <c:pt idx="56">
                  <c:v>1.66</c:v>
                </c:pt>
                <c:pt idx="57">
                  <c:v>1.67</c:v>
                </c:pt>
                <c:pt idx="58">
                  <c:v>1.68</c:v>
                </c:pt>
                <c:pt idx="59">
                  <c:v>1.69</c:v>
                </c:pt>
                <c:pt idx="60">
                  <c:v>1.7</c:v>
                </c:pt>
                <c:pt idx="61">
                  <c:v>1.71</c:v>
                </c:pt>
                <c:pt idx="62">
                  <c:v>1.72</c:v>
                </c:pt>
                <c:pt idx="63">
                  <c:v>1.73</c:v>
                </c:pt>
                <c:pt idx="64">
                  <c:v>1.74</c:v>
                </c:pt>
                <c:pt idx="65">
                  <c:v>1.75</c:v>
                </c:pt>
                <c:pt idx="66">
                  <c:v>1.76</c:v>
                </c:pt>
                <c:pt idx="67">
                  <c:v>1.77</c:v>
                </c:pt>
                <c:pt idx="68">
                  <c:v>1.78</c:v>
                </c:pt>
                <c:pt idx="69">
                  <c:v>1.79</c:v>
                </c:pt>
                <c:pt idx="70">
                  <c:v>1.8</c:v>
                </c:pt>
                <c:pt idx="71">
                  <c:v>1.81</c:v>
                </c:pt>
                <c:pt idx="72">
                  <c:v>1.82</c:v>
                </c:pt>
                <c:pt idx="73">
                  <c:v>1.83</c:v>
                </c:pt>
                <c:pt idx="74">
                  <c:v>1.84</c:v>
                </c:pt>
                <c:pt idx="75">
                  <c:v>1.85</c:v>
                </c:pt>
                <c:pt idx="76">
                  <c:v>1.86</c:v>
                </c:pt>
                <c:pt idx="77">
                  <c:v>1.87</c:v>
                </c:pt>
                <c:pt idx="78">
                  <c:v>1.88</c:v>
                </c:pt>
                <c:pt idx="79">
                  <c:v>1.89</c:v>
                </c:pt>
                <c:pt idx="80">
                  <c:v>1.9</c:v>
                </c:pt>
              </c:numCache>
            </c:numRef>
          </c:xVal>
          <c:yVal>
            <c:numRef>
              <c:f>'E04'!$H$4:$H$84</c:f>
              <c:numCache>
                <c:formatCode>General</c:formatCode>
                <c:ptCount val="81"/>
                <c:pt idx="0">
                  <c:v>87.16001</c:v>
                </c:pt>
                <c:pt idx="1">
                  <c:v>96.260369999999995</c:v>
                </c:pt>
                <c:pt idx="2">
                  <c:v>99.012410000000003</c:v>
                </c:pt>
                <c:pt idx="3">
                  <c:v>99.376220000000004</c:v>
                </c:pt>
                <c:pt idx="4">
                  <c:v>99.523660000000007</c:v>
                </c:pt>
                <c:pt idx="5">
                  <c:v>99.631609999999995</c:v>
                </c:pt>
                <c:pt idx="6">
                  <c:v>99.702020000000005</c:v>
                </c:pt>
                <c:pt idx="7">
                  <c:v>99.661420000000007</c:v>
                </c:pt>
                <c:pt idx="8">
                  <c:v>99.792969999999997</c:v>
                </c:pt>
                <c:pt idx="9">
                  <c:v>99.734579999999994</c:v>
                </c:pt>
                <c:pt idx="10">
                  <c:v>99.77534</c:v>
                </c:pt>
                <c:pt idx="11">
                  <c:v>99.764930000000007</c:v>
                </c:pt>
                <c:pt idx="12">
                  <c:v>99.764200000000002</c:v>
                </c:pt>
                <c:pt idx="13">
                  <c:v>99.599580000000003</c:v>
                </c:pt>
                <c:pt idx="14">
                  <c:v>99.739400000000003</c:v>
                </c:pt>
                <c:pt idx="15">
                  <c:v>99.701400000000007</c:v>
                </c:pt>
                <c:pt idx="16">
                  <c:v>99.877579999999995</c:v>
                </c:pt>
                <c:pt idx="17">
                  <c:v>99.846739999999997</c:v>
                </c:pt>
                <c:pt idx="18">
                  <c:v>99.668300000000002</c:v>
                </c:pt>
                <c:pt idx="19">
                  <c:v>99.640270000000001</c:v>
                </c:pt>
                <c:pt idx="20">
                  <c:v>99.576669999999993</c:v>
                </c:pt>
                <c:pt idx="21">
                  <c:v>99.742859999999993</c:v>
                </c:pt>
                <c:pt idx="22">
                  <c:v>99.856480000000005</c:v>
                </c:pt>
                <c:pt idx="23">
                  <c:v>99.90401</c:v>
                </c:pt>
                <c:pt idx="24">
                  <c:v>99.92286</c:v>
                </c:pt>
                <c:pt idx="25">
                  <c:v>99.948639999999997</c:v>
                </c:pt>
                <c:pt idx="26">
                  <c:v>99.72278</c:v>
                </c:pt>
                <c:pt idx="27">
                  <c:v>99.680539999999993</c:v>
                </c:pt>
                <c:pt idx="28">
                  <c:v>99.863050000000001</c:v>
                </c:pt>
                <c:pt idx="29">
                  <c:v>99.96651</c:v>
                </c:pt>
                <c:pt idx="30">
                  <c:v>99.996560000000002</c:v>
                </c:pt>
                <c:pt idx="31">
                  <c:v>99.955659999999995</c:v>
                </c:pt>
                <c:pt idx="32">
                  <c:v>99.751609999999999</c:v>
                </c:pt>
                <c:pt idx="33">
                  <c:v>99.675049999999999</c:v>
                </c:pt>
                <c:pt idx="34">
                  <c:v>99.593090000000004</c:v>
                </c:pt>
                <c:pt idx="35">
                  <c:v>99.674199999999999</c:v>
                </c:pt>
                <c:pt idx="36">
                  <c:v>99.786919999999995</c:v>
                </c:pt>
                <c:pt idx="37">
                  <c:v>99.853319999999997</c:v>
                </c:pt>
                <c:pt idx="38">
                  <c:v>99.945819999999998</c:v>
                </c:pt>
                <c:pt idx="39">
                  <c:v>99.918599999999998</c:v>
                </c:pt>
                <c:pt idx="40">
                  <c:v>99.774529999999999</c:v>
                </c:pt>
                <c:pt idx="41">
                  <c:v>99.678110000000004</c:v>
                </c:pt>
                <c:pt idx="42">
                  <c:v>99.532880000000006</c:v>
                </c:pt>
                <c:pt idx="43">
                  <c:v>99.568290000000005</c:v>
                </c:pt>
                <c:pt idx="44">
                  <c:v>99.676119999999997</c:v>
                </c:pt>
                <c:pt idx="45">
                  <c:v>99.791150000000002</c:v>
                </c:pt>
                <c:pt idx="46">
                  <c:v>99.966480000000004</c:v>
                </c:pt>
                <c:pt idx="47">
                  <c:v>100</c:v>
                </c:pt>
                <c:pt idx="48">
                  <c:v>99.912009999999995</c:v>
                </c:pt>
                <c:pt idx="49">
                  <c:v>99.717230000000001</c:v>
                </c:pt>
                <c:pt idx="50">
                  <c:v>99.483800000000002</c:v>
                </c:pt>
                <c:pt idx="51">
                  <c:v>99.375470000000007</c:v>
                </c:pt>
                <c:pt idx="52">
                  <c:v>99.307479999999998</c:v>
                </c:pt>
                <c:pt idx="53">
                  <c:v>99.458100000000002</c:v>
                </c:pt>
                <c:pt idx="54">
                  <c:v>99.613060000000004</c:v>
                </c:pt>
                <c:pt idx="55">
                  <c:v>99.858189999999993</c:v>
                </c:pt>
                <c:pt idx="56">
                  <c:v>99.973590000000002</c:v>
                </c:pt>
                <c:pt idx="57">
                  <c:v>100</c:v>
                </c:pt>
                <c:pt idx="58">
                  <c:v>99.998199999999997</c:v>
                </c:pt>
                <c:pt idx="59">
                  <c:v>99.888109999999998</c:v>
                </c:pt>
                <c:pt idx="60">
                  <c:v>99.636300000000006</c:v>
                </c:pt>
                <c:pt idx="61">
                  <c:v>99.470759999999999</c:v>
                </c:pt>
                <c:pt idx="62">
                  <c:v>99.374369999999999</c:v>
                </c:pt>
                <c:pt idx="63">
                  <c:v>99.271069999999995</c:v>
                </c:pt>
                <c:pt idx="64">
                  <c:v>99.447199999999995</c:v>
                </c:pt>
                <c:pt idx="65">
                  <c:v>99.622380000000007</c:v>
                </c:pt>
                <c:pt idx="66">
                  <c:v>99.801550000000006</c:v>
                </c:pt>
                <c:pt idx="67">
                  <c:v>99.950940000000003</c:v>
                </c:pt>
                <c:pt idx="68">
                  <c:v>100</c:v>
                </c:pt>
                <c:pt idx="69">
                  <c:v>100</c:v>
                </c:pt>
                <c:pt idx="70">
                  <c:v>99.953649999999996</c:v>
                </c:pt>
                <c:pt idx="71">
                  <c:v>99.559709999999995</c:v>
                </c:pt>
                <c:pt idx="72">
                  <c:v>98.699349999999995</c:v>
                </c:pt>
                <c:pt idx="73">
                  <c:v>96.717290000000006</c:v>
                </c:pt>
                <c:pt idx="74">
                  <c:v>93.475160000000002</c:v>
                </c:pt>
                <c:pt idx="75">
                  <c:v>90.968279999999993</c:v>
                </c:pt>
                <c:pt idx="76">
                  <c:v>90.709479999999999</c:v>
                </c:pt>
                <c:pt idx="77">
                  <c:v>91.285259999999994</c:v>
                </c:pt>
                <c:pt idx="78">
                  <c:v>90.491339999999994</c:v>
                </c:pt>
                <c:pt idx="79">
                  <c:v>87.040580000000006</c:v>
                </c:pt>
                <c:pt idx="80">
                  <c:v>77.012110000000007</c:v>
                </c:pt>
              </c:numCache>
            </c:numRef>
          </c:yVal>
          <c:smooth val="0"/>
          <c:extLst>
            <c:ext xmlns:c16="http://schemas.microsoft.com/office/drawing/2014/chart" uri="{C3380CC4-5D6E-409C-BE32-E72D297353CC}">
              <c16:uniqueId val="{00000002-597E-4A33-956F-FCCC3316163B}"/>
            </c:ext>
          </c:extLst>
        </c:ser>
        <c:dLbls>
          <c:showLegendKey val="0"/>
          <c:showVal val="0"/>
          <c:showCatName val="0"/>
          <c:showSerName val="0"/>
          <c:showPercent val="0"/>
          <c:showBubbleSize val="0"/>
        </c:dLbls>
        <c:axId val="341165256"/>
        <c:axId val="341164080"/>
      </c:scatterChart>
      <c:valAx>
        <c:axId val="341165256"/>
        <c:scaling>
          <c:orientation val="minMax"/>
          <c:max val="1.9"/>
          <c:min val="1.100000000000000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(µm)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1164080"/>
        <c:crosses val="autoZero"/>
        <c:crossBetween val="midCat"/>
        <c:majorUnit val="0.1"/>
      </c:valAx>
      <c:valAx>
        <c:axId val="34116408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 at 45° AOI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116525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9525</xdr:colOff>
      <xdr:row>5</xdr:row>
      <xdr:rowOff>43069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66725"/>
          <a:ext cx="2276475" cy="633619"/>
        </a:xfrm>
        <a:prstGeom prst="rect">
          <a:avLst/>
        </a:prstGeom>
      </xdr:spPr>
    </xdr:pic>
    <xdr:clientData/>
  </xdr:twoCellAnchor>
  <xdr:twoCellAnchor>
    <xdr:from>
      <xdr:col>10</xdr:col>
      <xdr:colOff>333374</xdr:colOff>
      <xdr:row>2</xdr:row>
      <xdr:rowOff>176211</xdr:rowOff>
    </xdr:from>
    <xdr:to>
      <xdr:col>19</xdr:col>
      <xdr:colOff>419099</xdr:colOff>
      <xdr:row>21</xdr:row>
      <xdr:rowOff>95249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8</xdr:col>
      <xdr:colOff>504825</xdr:colOff>
      <xdr:row>3</xdr:row>
      <xdr:rowOff>61912</xdr:rowOff>
    </xdr:from>
    <xdr:to>
      <xdr:col>16</xdr:col>
      <xdr:colOff>200025</xdr:colOff>
      <xdr:row>17</xdr:row>
      <xdr:rowOff>138112</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19</xdr:row>
      <xdr:rowOff>4762</xdr:rowOff>
    </xdr:from>
    <xdr:to>
      <xdr:col>16</xdr:col>
      <xdr:colOff>304800</xdr:colOff>
      <xdr:row>33</xdr:row>
      <xdr:rowOff>80962</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editAs="oneCell">
    <xdr:from>
      <xdr:col>0</xdr:col>
      <xdr:colOff>19048</xdr:colOff>
      <xdr:row>3</xdr:row>
      <xdr:rowOff>19050</xdr:rowOff>
    </xdr:from>
    <xdr:to>
      <xdr:col>1</xdr:col>
      <xdr:colOff>1114425</xdr:colOff>
      <xdr:row>6</xdr:row>
      <xdr:rowOff>80151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9</xdr:col>
      <xdr:colOff>0</xdr:colOff>
      <xdr:row>3</xdr:row>
      <xdr:rowOff>119062</xdr:rowOff>
    </xdr:from>
    <xdr:to>
      <xdr:col>16</xdr:col>
      <xdr:colOff>304800</xdr:colOff>
      <xdr:row>18</xdr:row>
      <xdr:rowOff>4762</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19</xdr:row>
      <xdr:rowOff>4762</xdr:rowOff>
    </xdr:from>
    <xdr:to>
      <xdr:col>16</xdr:col>
      <xdr:colOff>304800</xdr:colOff>
      <xdr:row>33</xdr:row>
      <xdr:rowOff>80962</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editAs="oneCell">
    <xdr:from>
      <xdr:col>0</xdr:col>
      <xdr:colOff>19048</xdr:colOff>
      <xdr:row>3</xdr:row>
      <xdr:rowOff>19050</xdr:rowOff>
    </xdr:from>
    <xdr:to>
      <xdr:col>1</xdr:col>
      <xdr:colOff>1114425</xdr:colOff>
      <xdr:row>6</xdr:row>
      <xdr:rowOff>80151</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9</xdr:col>
      <xdr:colOff>0</xdr:colOff>
      <xdr:row>3</xdr:row>
      <xdr:rowOff>119062</xdr:rowOff>
    </xdr:from>
    <xdr:to>
      <xdr:col>16</xdr:col>
      <xdr:colOff>304800</xdr:colOff>
      <xdr:row>18</xdr:row>
      <xdr:rowOff>4762</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19</xdr:row>
      <xdr:rowOff>4762</xdr:rowOff>
    </xdr:from>
    <xdr:to>
      <xdr:col>16</xdr:col>
      <xdr:colOff>304800</xdr:colOff>
      <xdr:row>33</xdr:row>
      <xdr:rowOff>80962</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1108710</xdr:colOff>
      <xdr:row>6</xdr:row>
      <xdr:rowOff>80151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editAs="oneCell">
    <xdr:from>
      <xdr:col>0</xdr:col>
      <xdr:colOff>19048</xdr:colOff>
      <xdr:row>3</xdr:row>
      <xdr:rowOff>19050</xdr:rowOff>
    </xdr:from>
    <xdr:to>
      <xdr:col>1</xdr:col>
      <xdr:colOff>1108710</xdr:colOff>
      <xdr:row>6</xdr:row>
      <xdr:rowOff>80151</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9</xdr:col>
      <xdr:colOff>0</xdr:colOff>
      <xdr:row>3</xdr:row>
      <xdr:rowOff>119062</xdr:rowOff>
    </xdr:from>
    <xdr:to>
      <xdr:col>16</xdr:col>
      <xdr:colOff>304800</xdr:colOff>
      <xdr:row>18</xdr:row>
      <xdr:rowOff>4762</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19</xdr:row>
      <xdr:rowOff>4762</xdr:rowOff>
    </xdr:from>
    <xdr:to>
      <xdr:col>16</xdr:col>
      <xdr:colOff>304800</xdr:colOff>
      <xdr:row>33</xdr:row>
      <xdr:rowOff>80962</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rickson/Documents/Stuff%20for%20Rob/Broadband%20HR%20Coatings/Thorlabs_Broadband_HR_Coatings_9-28-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E01"/>
      <sheetName val="-E02"/>
      <sheetName val="-E03"/>
      <sheetName val="-E04"/>
      <sheetName val="-F01"/>
      <sheetName val="-G01"/>
      <sheetName val="-AG"/>
      <sheetName val="-P01"/>
      <sheetName val="-P02"/>
      <sheetName val="-M01"/>
      <sheetName val="-M02"/>
      <sheetName val="-M03"/>
    </sheetNames>
    <sheetDataSet>
      <sheetData sheetId="0"/>
      <sheetData sheetId="1">
        <row r="1">
          <cell r="C1" t="str">
            <v xml:space="preserve"> -E01 Dielectric Coating Reflectance</v>
          </cell>
        </row>
      </sheetData>
      <sheetData sheetId="2">
        <row r="1">
          <cell r="C1" t="str">
            <v xml:space="preserve"> -E02 Dielectric Coating Reflectance</v>
          </cell>
        </row>
        <row r="3">
          <cell r="G3" t="str">
            <v>Unpolarized</v>
          </cell>
        </row>
        <row r="4">
          <cell r="E4">
            <v>0.35499999999999998</v>
          </cell>
          <cell r="G4">
            <v>76.478639999999999</v>
          </cell>
        </row>
        <row r="5">
          <cell r="E5">
            <v>0.36</v>
          </cell>
          <cell r="G5">
            <v>84.893810000000002</v>
          </cell>
        </row>
        <row r="6">
          <cell r="E6">
            <v>0.36499999999999999</v>
          </cell>
          <cell r="G6">
            <v>90.404560000000004</v>
          </cell>
        </row>
        <row r="7">
          <cell r="E7">
            <v>0.37</v>
          </cell>
          <cell r="G7">
            <v>93.952169999999995</v>
          </cell>
        </row>
        <row r="8">
          <cell r="E8">
            <v>0.375</v>
          </cell>
          <cell r="G8">
            <v>96.615700000000004</v>
          </cell>
        </row>
        <row r="9">
          <cell r="E9">
            <v>0.38</v>
          </cell>
          <cell r="G9">
            <v>97.787379999999999</v>
          </cell>
        </row>
        <row r="10">
          <cell r="E10">
            <v>0.38500000000000001</v>
          </cell>
          <cell r="G10">
            <v>98.468980000000002</v>
          </cell>
        </row>
        <row r="11">
          <cell r="E11">
            <v>0.39</v>
          </cell>
          <cell r="G11">
            <v>98.803380000000004</v>
          </cell>
        </row>
        <row r="12">
          <cell r="E12">
            <v>0.39500000000000002</v>
          </cell>
          <cell r="G12">
            <v>99.135189999999994</v>
          </cell>
        </row>
        <row r="13">
          <cell r="E13">
            <v>0.4</v>
          </cell>
          <cell r="G13">
            <v>99.287899999999993</v>
          </cell>
        </row>
        <row r="14">
          <cell r="E14">
            <v>0.40500000000000003</v>
          </cell>
          <cell r="G14">
            <v>99.481899999999996</v>
          </cell>
        </row>
        <row r="15">
          <cell r="E15">
            <v>0.41</v>
          </cell>
          <cell r="G15">
            <v>99.520439999999994</v>
          </cell>
        </row>
        <row r="16">
          <cell r="E16">
            <v>0.41499999999999998</v>
          </cell>
          <cell r="G16">
            <v>99.551439999999999</v>
          </cell>
        </row>
        <row r="17">
          <cell r="E17">
            <v>0.42</v>
          </cell>
          <cell r="G17">
            <v>99.509559999999993</v>
          </cell>
        </row>
        <row r="18">
          <cell r="E18">
            <v>0.42499999999999999</v>
          </cell>
          <cell r="G18">
            <v>99.548540000000003</v>
          </cell>
        </row>
        <row r="19">
          <cell r="E19">
            <v>0.43</v>
          </cell>
          <cell r="G19">
            <v>99.682630000000003</v>
          </cell>
        </row>
        <row r="20">
          <cell r="E20">
            <v>0.435</v>
          </cell>
          <cell r="G20">
            <v>99.68965</v>
          </cell>
        </row>
        <row r="21">
          <cell r="E21">
            <v>0.44</v>
          </cell>
          <cell r="G21">
            <v>99.697419999999994</v>
          </cell>
        </row>
        <row r="22">
          <cell r="E22">
            <v>0.44500000000000001</v>
          </cell>
          <cell r="G22">
            <v>99.610619999999997</v>
          </cell>
        </row>
        <row r="23">
          <cell r="E23">
            <v>0.45</v>
          </cell>
          <cell r="G23">
            <v>99.455259999999996</v>
          </cell>
        </row>
        <row r="24">
          <cell r="E24">
            <v>0.45500000000000002</v>
          </cell>
          <cell r="G24">
            <v>99.238079999999997</v>
          </cell>
        </row>
        <row r="25">
          <cell r="E25">
            <v>0.46</v>
          </cell>
          <cell r="G25">
            <v>99.098569999999995</v>
          </cell>
        </row>
        <row r="26">
          <cell r="E26">
            <v>0.46500000000000002</v>
          </cell>
          <cell r="G26">
            <v>99.010739999999998</v>
          </cell>
        </row>
        <row r="27">
          <cell r="E27">
            <v>0.47</v>
          </cell>
          <cell r="G27">
            <v>98.970799999999997</v>
          </cell>
        </row>
        <row r="28">
          <cell r="E28">
            <v>0.47499999999999998</v>
          </cell>
          <cell r="G28">
            <v>99.1</v>
          </cell>
        </row>
        <row r="29">
          <cell r="E29">
            <v>0.48</v>
          </cell>
          <cell r="G29">
            <v>99.25</v>
          </cell>
        </row>
        <row r="30">
          <cell r="E30">
            <v>0.48499999999999999</v>
          </cell>
          <cell r="G30">
            <v>99.4</v>
          </cell>
        </row>
        <row r="31">
          <cell r="E31">
            <v>0.49</v>
          </cell>
          <cell r="G31">
            <v>99.429100000000005</v>
          </cell>
        </row>
        <row r="32">
          <cell r="E32">
            <v>0.495</v>
          </cell>
          <cell r="G32">
            <v>99.588589999999996</v>
          </cell>
        </row>
        <row r="33">
          <cell r="E33">
            <v>0.5</v>
          </cell>
          <cell r="G33">
            <v>99.572789999999998</v>
          </cell>
        </row>
        <row r="34">
          <cell r="E34">
            <v>0.505</v>
          </cell>
          <cell r="G34">
            <v>99.309600000000003</v>
          </cell>
        </row>
        <row r="35">
          <cell r="E35">
            <v>0.51</v>
          </cell>
          <cell r="G35">
            <v>99.062060000000002</v>
          </cell>
        </row>
        <row r="36">
          <cell r="E36">
            <v>0.51500000000000001</v>
          </cell>
          <cell r="G36">
            <v>99.166420000000002</v>
          </cell>
        </row>
        <row r="37">
          <cell r="E37">
            <v>0.52</v>
          </cell>
          <cell r="G37">
            <v>99.418769999999995</v>
          </cell>
        </row>
        <row r="38">
          <cell r="E38">
            <v>0.52500000000000002</v>
          </cell>
          <cell r="G38">
            <v>99.347160000000002</v>
          </cell>
        </row>
        <row r="39">
          <cell r="E39">
            <v>0.53</v>
          </cell>
          <cell r="G39">
            <v>99.4</v>
          </cell>
        </row>
        <row r="40">
          <cell r="E40">
            <v>0.53500000000000003</v>
          </cell>
          <cell r="G40">
            <v>99.45</v>
          </cell>
        </row>
        <row r="41">
          <cell r="E41">
            <v>0.54</v>
          </cell>
          <cell r="G41">
            <v>99.637630000000001</v>
          </cell>
        </row>
        <row r="42">
          <cell r="E42">
            <v>0.54500000000000004</v>
          </cell>
          <cell r="G42">
            <v>99.785259999999994</v>
          </cell>
        </row>
        <row r="43">
          <cell r="E43">
            <v>0.55000000000000004</v>
          </cell>
          <cell r="G43">
            <v>99.857309999999998</v>
          </cell>
        </row>
        <row r="44">
          <cell r="E44">
            <v>0.55500000000000005</v>
          </cell>
          <cell r="G44">
            <v>99.892250000000004</v>
          </cell>
        </row>
        <row r="45">
          <cell r="E45">
            <v>0.56000000000000005</v>
          </cell>
          <cell r="G45">
            <v>99.520420000000001</v>
          </cell>
        </row>
        <row r="46">
          <cell r="E46">
            <v>0.56499999999999995</v>
          </cell>
          <cell r="G46">
            <v>99.414879999999997</v>
          </cell>
        </row>
        <row r="47">
          <cell r="E47">
            <v>0.56999999999999995</v>
          </cell>
          <cell r="G47">
            <v>99.237939999999995</v>
          </cell>
        </row>
        <row r="48">
          <cell r="E48">
            <v>0.57499999999999996</v>
          </cell>
          <cell r="G48">
            <v>99.095960000000005</v>
          </cell>
        </row>
        <row r="49">
          <cell r="E49">
            <v>0.57999999999999996</v>
          </cell>
          <cell r="G49">
            <v>99.171180000000007</v>
          </cell>
        </row>
        <row r="50">
          <cell r="E50">
            <v>0.58499999999999996</v>
          </cell>
          <cell r="G50">
            <v>99.306079999999994</v>
          </cell>
        </row>
        <row r="51">
          <cell r="E51">
            <v>0.59</v>
          </cell>
          <cell r="G51">
            <v>99.328540000000004</v>
          </cell>
        </row>
        <row r="52">
          <cell r="E52">
            <v>0.59499999999999997</v>
          </cell>
          <cell r="G52">
            <v>99.182789999999997</v>
          </cell>
        </row>
        <row r="53">
          <cell r="E53">
            <v>0.6</v>
          </cell>
          <cell r="G53">
            <v>99.131770000000003</v>
          </cell>
        </row>
        <row r="54">
          <cell r="E54">
            <v>0.60499999999999998</v>
          </cell>
          <cell r="G54">
            <v>99.18083</v>
          </cell>
        </row>
        <row r="55">
          <cell r="E55">
            <v>0.61</v>
          </cell>
          <cell r="G55">
            <v>99.000249999999994</v>
          </cell>
        </row>
        <row r="56">
          <cell r="E56">
            <v>0.61499999999999999</v>
          </cell>
          <cell r="G56">
            <v>99</v>
          </cell>
        </row>
        <row r="57">
          <cell r="E57">
            <v>0.62</v>
          </cell>
          <cell r="G57">
            <v>99.100740000000002</v>
          </cell>
        </row>
        <row r="58">
          <cell r="E58">
            <v>0.625</v>
          </cell>
          <cell r="G58">
            <v>99.320920000000001</v>
          </cell>
        </row>
        <row r="59">
          <cell r="E59">
            <v>0.63</v>
          </cell>
          <cell r="G59">
            <v>99.288600000000002</v>
          </cell>
        </row>
        <row r="60">
          <cell r="E60">
            <v>0.63500000000000001</v>
          </cell>
          <cell r="G60">
            <v>99.158060000000006</v>
          </cell>
        </row>
        <row r="61">
          <cell r="E61">
            <v>0.64</v>
          </cell>
          <cell r="G61">
            <v>99.371930000000006</v>
          </cell>
        </row>
        <row r="62">
          <cell r="E62">
            <v>0.64500000000000002</v>
          </cell>
          <cell r="G62">
            <v>99.454560000000001</v>
          </cell>
        </row>
        <row r="63">
          <cell r="E63">
            <v>0.65</v>
          </cell>
          <cell r="G63">
            <v>99.300259999999994</v>
          </cell>
        </row>
        <row r="64">
          <cell r="E64">
            <v>0.65500000000000003</v>
          </cell>
          <cell r="G64">
            <v>99.018870000000007</v>
          </cell>
        </row>
        <row r="65">
          <cell r="E65">
            <v>0.66</v>
          </cell>
          <cell r="G65">
            <v>99</v>
          </cell>
        </row>
        <row r="66">
          <cell r="E66">
            <v>0.66500000000000004</v>
          </cell>
          <cell r="G66">
            <v>99.097660000000005</v>
          </cell>
        </row>
        <row r="67">
          <cell r="E67">
            <v>0.67</v>
          </cell>
          <cell r="G67">
            <v>99.373630000000006</v>
          </cell>
        </row>
        <row r="68">
          <cell r="E68">
            <v>0.67500000000000004</v>
          </cell>
          <cell r="G68">
            <v>99.397869999999998</v>
          </cell>
        </row>
        <row r="69">
          <cell r="E69">
            <v>0.68</v>
          </cell>
          <cell r="G69">
            <v>99.42</v>
          </cell>
        </row>
        <row r="70">
          <cell r="E70">
            <v>0.68500000000000005</v>
          </cell>
          <cell r="G70">
            <v>99.557580000000002</v>
          </cell>
        </row>
        <row r="71">
          <cell r="E71">
            <v>0.69</v>
          </cell>
          <cell r="G71">
            <v>99.603430000000003</v>
          </cell>
        </row>
        <row r="72">
          <cell r="E72">
            <v>0.69499999999999995</v>
          </cell>
          <cell r="G72">
            <v>99.651250000000005</v>
          </cell>
        </row>
        <row r="73">
          <cell r="E73">
            <v>0.7</v>
          </cell>
          <cell r="G73">
            <v>99.559119999999993</v>
          </cell>
        </row>
        <row r="74">
          <cell r="E74">
            <v>0.70499999999999996</v>
          </cell>
          <cell r="G74">
            <v>99.514349999999993</v>
          </cell>
        </row>
        <row r="75">
          <cell r="E75">
            <v>0.71</v>
          </cell>
          <cell r="G75">
            <v>99.541870000000003</v>
          </cell>
        </row>
        <row r="76">
          <cell r="E76">
            <v>0.71499999999999997</v>
          </cell>
          <cell r="G76">
            <v>99.566010000000006</v>
          </cell>
        </row>
        <row r="77">
          <cell r="E77">
            <v>0.72</v>
          </cell>
          <cell r="G77">
            <v>99.582350000000005</v>
          </cell>
        </row>
        <row r="78">
          <cell r="E78">
            <v>0.72499999999999998</v>
          </cell>
          <cell r="G78">
            <v>99.544749999999993</v>
          </cell>
        </row>
        <row r="79">
          <cell r="E79">
            <v>0.73</v>
          </cell>
          <cell r="G79">
            <v>99.396829999999994</v>
          </cell>
        </row>
        <row r="80">
          <cell r="E80">
            <v>0.73499999999999999</v>
          </cell>
          <cell r="G80">
            <v>99.301339999999996</v>
          </cell>
        </row>
        <row r="81">
          <cell r="E81">
            <v>0.74</v>
          </cell>
          <cell r="G81">
            <v>99.327370000000002</v>
          </cell>
        </row>
        <row r="82">
          <cell r="E82">
            <v>0.745</v>
          </cell>
          <cell r="G82">
            <v>99.36448</v>
          </cell>
        </row>
        <row r="83">
          <cell r="E83">
            <v>0.75</v>
          </cell>
          <cell r="G83">
            <v>99.427940000000007</v>
          </cell>
        </row>
        <row r="84">
          <cell r="E84">
            <v>0.755</v>
          </cell>
          <cell r="G84">
            <v>99.453509999999994</v>
          </cell>
        </row>
        <row r="85">
          <cell r="E85">
            <v>0.76</v>
          </cell>
          <cell r="G85">
            <v>99.460949999999997</v>
          </cell>
        </row>
        <row r="86">
          <cell r="E86">
            <v>0.76500000000000001</v>
          </cell>
          <cell r="G86">
            <v>99.417749999999998</v>
          </cell>
        </row>
        <row r="87">
          <cell r="E87">
            <v>0.77</v>
          </cell>
          <cell r="G87">
            <v>99.272310000000004</v>
          </cell>
        </row>
        <row r="88">
          <cell r="E88">
            <v>0.77500000000000002</v>
          </cell>
          <cell r="G88">
            <v>99.235190000000003</v>
          </cell>
        </row>
        <row r="89">
          <cell r="E89">
            <v>0.78</v>
          </cell>
          <cell r="G89">
            <v>99.371279999999999</v>
          </cell>
        </row>
        <row r="90">
          <cell r="E90">
            <v>0.78500000000000003</v>
          </cell>
          <cell r="G90">
            <v>99.464320000000001</v>
          </cell>
        </row>
        <row r="91">
          <cell r="E91">
            <v>0.79</v>
          </cell>
          <cell r="G91">
            <v>99.508260000000007</v>
          </cell>
        </row>
        <row r="92">
          <cell r="E92">
            <v>0.79500000000000004</v>
          </cell>
          <cell r="G92">
            <v>99.438879999999997</v>
          </cell>
        </row>
        <row r="93">
          <cell r="E93">
            <v>0.8</v>
          </cell>
          <cell r="G93">
            <v>99.403409999999994</v>
          </cell>
        </row>
        <row r="94">
          <cell r="E94">
            <v>0.80500000000000005</v>
          </cell>
          <cell r="G94">
            <v>99.449879999999993</v>
          </cell>
        </row>
        <row r="95">
          <cell r="E95">
            <v>0.81</v>
          </cell>
          <cell r="G95">
            <v>99.516890000000004</v>
          </cell>
        </row>
        <row r="96">
          <cell r="E96">
            <v>0.81499999999999995</v>
          </cell>
          <cell r="G96">
            <v>99.4803</v>
          </cell>
        </row>
        <row r="97">
          <cell r="E97">
            <v>0.82</v>
          </cell>
          <cell r="G97">
            <v>99.426670000000001</v>
          </cell>
        </row>
        <row r="98">
          <cell r="E98">
            <v>0.82499999999999996</v>
          </cell>
          <cell r="G98">
            <v>99.357680000000002</v>
          </cell>
        </row>
        <row r="99">
          <cell r="E99">
            <v>0.83</v>
          </cell>
          <cell r="G99">
            <v>99.316010000000006</v>
          </cell>
        </row>
        <row r="100">
          <cell r="E100">
            <v>0.83499999999999996</v>
          </cell>
          <cell r="G100">
            <v>99.256910000000005</v>
          </cell>
        </row>
        <row r="101">
          <cell r="E101">
            <v>0.84</v>
          </cell>
          <cell r="G101">
            <v>99.066800000000001</v>
          </cell>
        </row>
        <row r="102">
          <cell r="E102">
            <v>0.84499999999999997</v>
          </cell>
          <cell r="G102">
            <v>98.836389999999994</v>
          </cell>
        </row>
        <row r="103">
          <cell r="E103">
            <v>0.85</v>
          </cell>
          <cell r="G103">
            <v>98.333600000000004</v>
          </cell>
        </row>
        <row r="104">
          <cell r="E104">
            <v>0.85499999999999998</v>
          </cell>
          <cell r="G104">
            <v>97.234399999999994</v>
          </cell>
        </row>
        <row r="105">
          <cell r="E105">
            <v>0.86</v>
          </cell>
          <cell r="G105">
            <v>94.489949999999993</v>
          </cell>
        </row>
        <row r="106">
          <cell r="E106">
            <v>0.86499999999999999</v>
          </cell>
          <cell r="G106">
            <v>89.038160000000005</v>
          </cell>
        </row>
        <row r="107">
          <cell r="E107">
            <v>0.87</v>
          </cell>
          <cell r="G107">
            <v>82.480959999999996</v>
          </cell>
        </row>
        <row r="108">
          <cell r="E108">
            <v>0.875</v>
          </cell>
          <cell r="G108">
            <v>78.698340000000002</v>
          </cell>
        </row>
        <row r="109">
          <cell r="E109">
            <v>0.88</v>
          </cell>
          <cell r="G109">
            <v>78.648989999999998</v>
          </cell>
        </row>
        <row r="110">
          <cell r="E110">
            <v>0.88500000000000001</v>
          </cell>
          <cell r="G110">
            <v>79.291709999999995</v>
          </cell>
        </row>
        <row r="111">
          <cell r="E111">
            <v>0.89</v>
          </cell>
          <cell r="G111">
            <v>72.829669999999993</v>
          </cell>
        </row>
        <row r="112">
          <cell r="E112">
            <v>0.89500000000000002</v>
          </cell>
          <cell r="G112">
            <v>68.927890000000005</v>
          </cell>
        </row>
        <row r="113">
          <cell r="E113">
            <v>0.9</v>
          </cell>
          <cell r="G113">
            <v>65.181579999999997</v>
          </cell>
        </row>
        <row r="114">
          <cell r="E114">
            <v>0.90500000000000003</v>
          </cell>
          <cell r="G114">
            <v>62.639710000000001</v>
          </cell>
        </row>
        <row r="115">
          <cell r="E115">
            <v>0.91</v>
          </cell>
          <cell r="G115">
            <v>61.947809999999997</v>
          </cell>
        </row>
        <row r="116">
          <cell r="E116">
            <v>0.91500000000000004</v>
          </cell>
          <cell r="G116">
            <v>62.416490000000003</v>
          </cell>
        </row>
        <row r="117">
          <cell r="E117">
            <v>0.92</v>
          </cell>
          <cell r="G117">
            <v>62.196510000000004</v>
          </cell>
        </row>
      </sheetData>
      <sheetData sheetId="3">
        <row r="1">
          <cell r="C1" t="str">
            <v xml:space="preserve"> -E03 Dielectric Coating Reflectance</v>
          </cell>
        </row>
      </sheetData>
      <sheetData sheetId="4">
        <row r="1">
          <cell r="C1" t="str">
            <v xml:space="preserve"> -E04 Dielectric Coating Reflectance</v>
          </cell>
        </row>
      </sheetData>
      <sheetData sheetId="5">
        <row r="1">
          <cell r="C1" t="str">
            <v xml:space="preserve"> -F01 UV-Enhanced Aluminum Coating Reflectance</v>
          </cell>
        </row>
      </sheetData>
      <sheetData sheetId="6">
        <row r="1">
          <cell r="C1" t="str">
            <v xml:space="preserve"> -G01 Protected Aluminum Coating Reflectance</v>
          </cell>
        </row>
      </sheetData>
      <sheetData sheetId="7">
        <row r="1">
          <cell r="C1" t="str">
            <v xml:space="preserve"> -AG Ultrafast-Enhanced Silver Coating Reflectance</v>
          </cell>
        </row>
      </sheetData>
      <sheetData sheetId="8">
        <row r="1">
          <cell r="C1" t="str">
            <v xml:space="preserve"> -P01 Protected Silver Coating Reflectance</v>
          </cell>
        </row>
      </sheetData>
      <sheetData sheetId="9"/>
      <sheetData sheetId="10">
        <row r="1">
          <cell r="C1" t="str">
            <v xml:space="preserve"> -M01 Protected Gold Coating Reflectance</v>
          </cell>
        </row>
      </sheetData>
      <sheetData sheetId="11"/>
      <sheetData sheetId="12">
        <row r="1">
          <cell r="C1" t="str">
            <v xml:space="preserve"> -M03 Unprotected Gold Coating Reflectance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23"/>
  <sheetViews>
    <sheetView tabSelected="1" workbookViewId="0"/>
  </sheetViews>
  <sheetFormatPr defaultRowHeight="15" x14ac:dyDescent="0.25"/>
  <cols>
    <col min="1" max="1" width="18.42578125" customWidth="1"/>
    <col min="2" max="2" width="15.85546875" customWidth="1"/>
    <col min="3" max="3" width="6.42578125" customWidth="1"/>
    <col min="4" max="4" width="14.42578125" customWidth="1"/>
    <col min="5" max="5" width="12.85546875" customWidth="1"/>
    <col min="7" max="7" width="17" customWidth="1"/>
    <col min="8" max="8" width="12.7109375" customWidth="1"/>
    <col min="9" max="9" width="13.7109375" customWidth="1"/>
    <col min="10" max="10" width="25" customWidth="1"/>
  </cols>
  <sheetData>
    <row r="2" spans="1:10" x14ac:dyDescent="0.25">
      <c r="A2" s="4"/>
      <c r="B2" s="6"/>
    </row>
    <row r="3" spans="1:10" ht="15.75" thickBot="1" x14ac:dyDescent="0.3">
      <c r="A3" s="55"/>
      <c r="B3" s="55"/>
    </row>
    <row r="4" spans="1:10" ht="15.75" thickBot="1" x14ac:dyDescent="0.3">
      <c r="A4" s="55"/>
      <c r="B4" s="55"/>
      <c r="D4" s="25" t="s">
        <v>30</v>
      </c>
      <c r="E4" s="26"/>
      <c r="F4" s="26"/>
      <c r="G4" s="26"/>
      <c r="H4" s="26"/>
      <c r="I4" s="26"/>
      <c r="J4" s="27"/>
    </row>
    <row r="5" spans="1:10" ht="15.75" thickBot="1" x14ac:dyDescent="0.3">
      <c r="A5" s="55"/>
      <c r="B5" s="55"/>
      <c r="D5" s="28"/>
      <c r="E5" s="29"/>
      <c r="F5" s="29"/>
      <c r="G5" s="29"/>
      <c r="H5" s="29"/>
      <c r="I5" s="29"/>
      <c r="J5" s="30"/>
    </row>
    <row r="6" spans="1:10" x14ac:dyDescent="0.25">
      <c r="A6" s="55"/>
      <c r="B6" s="55"/>
      <c r="D6" s="31" t="s">
        <v>31</v>
      </c>
      <c r="E6" s="32"/>
      <c r="F6" s="32"/>
      <c r="G6" s="32"/>
      <c r="H6" s="32"/>
      <c r="I6" s="32"/>
      <c r="J6" s="33"/>
    </row>
    <row r="7" spans="1:10" x14ac:dyDescent="0.25">
      <c r="A7" s="56" t="s">
        <v>7</v>
      </c>
      <c r="B7" s="56"/>
      <c r="D7" s="34"/>
      <c r="E7" s="35"/>
      <c r="F7" s="35"/>
      <c r="G7" s="35"/>
      <c r="H7" s="35"/>
      <c r="I7" s="35"/>
      <c r="J7" s="36"/>
    </row>
    <row r="8" spans="1:10" ht="15.75" thickBot="1" x14ac:dyDescent="0.3">
      <c r="A8" s="57" t="s">
        <v>23</v>
      </c>
      <c r="B8" s="57"/>
      <c r="D8" s="37"/>
      <c r="E8" s="38"/>
      <c r="F8" s="38"/>
      <c r="G8" s="38"/>
      <c r="H8" s="38"/>
      <c r="I8" s="38"/>
      <c r="J8" s="39"/>
    </row>
    <row r="9" spans="1:10" ht="15.75" thickBot="1" x14ac:dyDescent="0.3">
      <c r="A9" s="57"/>
      <c r="B9" s="57"/>
      <c r="D9" s="40" t="s">
        <v>24</v>
      </c>
      <c r="E9" s="41"/>
      <c r="F9" s="41"/>
      <c r="G9" s="41"/>
      <c r="H9" s="41"/>
      <c r="I9" s="41"/>
      <c r="J9" s="42"/>
    </row>
    <row r="10" spans="1:10" x14ac:dyDescent="0.25">
      <c r="A10" s="4"/>
      <c r="B10" s="5"/>
      <c r="D10" s="43" t="s">
        <v>25</v>
      </c>
      <c r="E10" s="44" t="s">
        <v>26</v>
      </c>
      <c r="F10" s="45"/>
      <c r="G10" s="48" t="s">
        <v>27</v>
      </c>
      <c r="H10" s="50" t="s">
        <v>28</v>
      </c>
      <c r="I10" s="50" t="s">
        <v>29</v>
      </c>
      <c r="J10" s="51"/>
    </row>
    <row r="11" spans="1:10" x14ac:dyDescent="0.25">
      <c r="A11" s="58" t="s">
        <v>11</v>
      </c>
      <c r="B11" s="58"/>
      <c r="D11" s="15"/>
      <c r="E11" s="46"/>
      <c r="F11" s="47"/>
      <c r="G11" s="49"/>
      <c r="H11" s="19"/>
      <c r="I11" s="52"/>
      <c r="J11" s="53"/>
    </row>
    <row r="12" spans="1:10" x14ac:dyDescent="0.25">
      <c r="A12" s="58"/>
      <c r="B12" s="58"/>
      <c r="D12" s="7"/>
      <c r="E12" s="12"/>
      <c r="F12" s="13"/>
      <c r="G12" s="8"/>
      <c r="H12" s="9"/>
      <c r="I12" s="12"/>
      <c r="J12" s="14"/>
    </row>
    <row r="13" spans="1:10" x14ac:dyDescent="0.25">
      <c r="A13" s="58"/>
      <c r="B13" s="58"/>
      <c r="D13" s="15" t="s">
        <v>32</v>
      </c>
      <c r="E13" s="17" t="s">
        <v>42</v>
      </c>
      <c r="F13" s="17"/>
      <c r="G13" s="19" t="s">
        <v>36</v>
      </c>
      <c r="H13" s="24" t="s">
        <v>43</v>
      </c>
      <c r="I13" s="17" t="s">
        <v>44</v>
      </c>
      <c r="J13" s="21"/>
    </row>
    <row r="14" spans="1:10" x14ac:dyDescent="0.25">
      <c r="A14" s="58"/>
      <c r="B14" s="58"/>
      <c r="D14" s="15"/>
      <c r="E14" s="17"/>
      <c r="F14" s="17"/>
      <c r="G14" s="19"/>
      <c r="H14" s="19"/>
      <c r="I14" s="17"/>
      <c r="J14" s="21"/>
    </row>
    <row r="15" spans="1:10" x14ac:dyDescent="0.25">
      <c r="A15" s="58"/>
      <c r="B15" s="58"/>
      <c r="D15" s="10"/>
      <c r="E15" s="12"/>
      <c r="F15" s="13"/>
      <c r="G15" s="11"/>
      <c r="H15" s="11"/>
      <c r="I15" s="12"/>
      <c r="J15" s="14"/>
    </row>
    <row r="16" spans="1:10" x14ac:dyDescent="0.25">
      <c r="A16" s="58"/>
      <c r="B16" s="58"/>
      <c r="D16" s="15" t="s">
        <v>33</v>
      </c>
      <c r="E16" s="17" t="s">
        <v>42</v>
      </c>
      <c r="F16" s="17"/>
      <c r="G16" s="17" t="s">
        <v>37</v>
      </c>
      <c r="H16" s="19" t="s">
        <v>40</v>
      </c>
      <c r="I16" s="17" t="s">
        <v>41</v>
      </c>
      <c r="J16" s="21"/>
    </row>
    <row r="17" spans="1:10" x14ac:dyDescent="0.25">
      <c r="A17" s="59" t="s">
        <v>13</v>
      </c>
      <c r="B17" s="59"/>
      <c r="D17" s="15"/>
      <c r="E17" s="17"/>
      <c r="F17" s="17"/>
      <c r="G17" s="17"/>
      <c r="H17" s="19"/>
      <c r="I17" s="17"/>
      <c r="J17" s="21"/>
    </row>
    <row r="18" spans="1:10" x14ac:dyDescent="0.25">
      <c r="A18" s="54"/>
      <c r="B18" s="54"/>
      <c r="D18" s="10"/>
      <c r="E18" s="12"/>
      <c r="F18" s="13"/>
      <c r="G18" s="11"/>
      <c r="H18" s="11"/>
      <c r="I18" s="12"/>
      <c r="J18" s="14"/>
    </row>
    <row r="19" spans="1:10" x14ac:dyDescent="0.25">
      <c r="A19" s="54"/>
      <c r="B19" s="54"/>
      <c r="D19" s="15" t="s">
        <v>34</v>
      </c>
      <c r="E19" s="17" t="s">
        <v>42</v>
      </c>
      <c r="F19" s="17"/>
      <c r="G19" s="17" t="s">
        <v>38</v>
      </c>
      <c r="H19" s="19" t="s">
        <v>43</v>
      </c>
      <c r="I19" s="17" t="s">
        <v>44</v>
      </c>
      <c r="J19" s="21"/>
    </row>
    <row r="20" spans="1:10" x14ac:dyDescent="0.25">
      <c r="A20" s="54"/>
      <c r="B20" s="54"/>
      <c r="D20" s="15"/>
      <c r="E20" s="17"/>
      <c r="F20" s="17"/>
      <c r="G20" s="17"/>
      <c r="H20" s="23"/>
      <c r="I20" s="17"/>
      <c r="J20" s="21"/>
    </row>
    <row r="21" spans="1:10" x14ac:dyDescent="0.25">
      <c r="D21" s="10"/>
      <c r="E21" s="12"/>
      <c r="F21" s="13"/>
      <c r="G21" s="11"/>
      <c r="H21" s="11"/>
      <c r="I21" s="12"/>
      <c r="J21" s="14"/>
    </row>
    <row r="22" spans="1:10" x14ac:dyDescent="0.25">
      <c r="D22" s="15" t="s">
        <v>35</v>
      </c>
      <c r="E22" s="17" t="s">
        <v>42</v>
      </c>
      <c r="F22" s="17"/>
      <c r="G22" s="17" t="s">
        <v>39</v>
      </c>
      <c r="H22" s="19" t="s">
        <v>43</v>
      </c>
      <c r="I22" s="17" t="s">
        <v>44</v>
      </c>
      <c r="J22" s="21"/>
    </row>
    <row r="23" spans="1:10" ht="15.75" thickBot="1" x14ac:dyDescent="0.3">
      <c r="D23" s="16"/>
      <c r="E23" s="18"/>
      <c r="F23" s="18"/>
      <c r="G23" s="18"/>
      <c r="H23" s="20"/>
      <c r="I23" s="18"/>
      <c r="J23" s="22"/>
    </row>
  </sheetData>
  <mergeCells count="43">
    <mergeCell ref="A18:B20"/>
    <mergeCell ref="A3:B6"/>
    <mergeCell ref="A7:B7"/>
    <mergeCell ref="A8:B9"/>
    <mergeCell ref="A11:B16"/>
    <mergeCell ref="A17:B17"/>
    <mergeCell ref="D4:J4"/>
    <mergeCell ref="D5:J5"/>
    <mergeCell ref="D6:J8"/>
    <mergeCell ref="D9:J9"/>
    <mergeCell ref="D10:D11"/>
    <mergeCell ref="E10:F11"/>
    <mergeCell ref="G10:G11"/>
    <mergeCell ref="H10:H11"/>
    <mergeCell ref="I10:J11"/>
    <mergeCell ref="E12:F12"/>
    <mergeCell ref="I12:J12"/>
    <mergeCell ref="D13:D14"/>
    <mergeCell ref="E13:F14"/>
    <mergeCell ref="G13:G14"/>
    <mergeCell ref="H13:H14"/>
    <mergeCell ref="I13:J14"/>
    <mergeCell ref="E15:F15"/>
    <mergeCell ref="I15:J15"/>
    <mergeCell ref="D16:D17"/>
    <mergeCell ref="E16:F17"/>
    <mergeCell ref="G16:G17"/>
    <mergeCell ref="H16:H17"/>
    <mergeCell ref="I16:J17"/>
    <mergeCell ref="E18:F18"/>
    <mergeCell ref="I18:J18"/>
    <mergeCell ref="D19:D20"/>
    <mergeCell ref="E19:F20"/>
    <mergeCell ref="G19:G20"/>
    <mergeCell ref="H19:H20"/>
    <mergeCell ref="I19:J20"/>
    <mergeCell ref="E21:F21"/>
    <mergeCell ref="I21:J21"/>
    <mergeCell ref="D22:D23"/>
    <mergeCell ref="E22:F23"/>
    <mergeCell ref="G22:G23"/>
    <mergeCell ref="H22:H23"/>
    <mergeCell ref="I22:J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54"/>
  <sheetViews>
    <sheetView zoomScaleNormal="100" workbookViewId="0">
      <selection activeCell="S4" sqref="S4"/>
    </sheetView>
  </sheetViews>
  <sheetFormatPr defaultRowHeight="15" x14ac:dyDescent="0.25"/>
  <cols>
    <col min="1" max="8" width="17.5703125" customWidth="1"/>
  </cols>
  <sheetData>
    <row r="1" spans="1:8" x14ac:dyDescent="0.25">
      <c r="C1" t="s">
        <v>0</v>
      </c>
    </row>
    <row r="2" spans="1:8" x14ac:dyDescent="0.25">
      <c r="C2" s="54" t="s">
        <v>45</v>
      </c>
      <c r="D2" s="54"/>
      <c r="E2" s="54" t="s">
        <v>2</v>
      </c>
      <c r="F2" s="54"/>
      <c r="G2" s="54"/>
      <c r="H2" s="54"/>
    </row>
    <row r="3" spans="1:8" ht="34.5" customHeight="1" x14ac:dyDescent="0.25">
      <c r="C3" s="1" t="s">
        <v>3</v>
      </c>
      <c r="D3" s="2" t="s">
        <v>4</v>
      </c>
      <c r="E3" s="1" t="s">
        <v>3</v>
      </c>
      <c r="F3" s="3" t="s">
        <v>5</v>
      </c>
      <c r="G3" s="3" t="s">
        <v>4</v>
      </c>
      <c r="H3" s="3" t="s">
        <v>6</v>
      </c>
    </row>
    <row r="4" spans="1:8" x14ac:dyDescent="0.25">
      <c r="A4" s="55"/>
      <c r="B4" s="55"/>
      <c r="C4">
        <v>0.25</v>
      </c>
      <c r="D4">
        <v>1.8669774530000001</v>
      </c>
      <c r="E4">
        <v>0.25</v>
      </c>
      <c r="F4">
        <v>2.4189724765440004</v>
      </c>
      <c r="G4">
        <v>1.5347200000000001</v>
      </c>
      <c r="H4">
        <v>0.650457787135865</v>
      </c>
    </row>
    <row r="5" spans="1:8" x14ac:dyDescent="0.25">
      <c r="A5" s="55"/>
      <c r="B5" s="55"/>
      <c r="C5">
        <v>0.251</v>
      </c>
      <c r="D5">
        <v>1.639858246</v>
      </c>
      <c r="E5">
        <v>0.251</v>
      </c>
      <c r="F5">
        <v>2.3539841067359997</v>
      </c>
      <c r="G5">
        <v>1.6320600000000001</v>
      </c>
      <c r="H5">
        <v>0.91012622351592087</v>
      </c>
    </row>
    <row r="6" spans="1:8" x14ac:dyDescent="0.25">
      <c r="A6" s="55"/>
      <c r="B6" s="55"/>
      <c r="C6">
        <v>0.252</v>
      </c>
      <c r="D6">
        <v>1.571565866</v>
      </c>
      <c r="E6">
        <v>0.252</v>
      </c>
      <c r="F6">
        <v>2.1103450431759998</v>
      </c>
      <c r="G6">
        <v>1.5064</v>
      </c>
      <c r="H6">
        <v>0.90245792281614645</v>
      </c>
    </row>
    <row r="7" spans="1:8" x14ac:dyDescent="0.25">
      <c r="A7" s="55"/>
      <c r="B7" s="55"/>
      <c r="C7">
        <v>0.253</v>
      </c>
      <c r="D7">
        <v>1.7148656849999999</v>
      </c>
      <c r="E7">
        <v>0.253</v>
      </c>
      <c r="F7">
        <v>2.2190827621799998</v>
      </c>
      <c r="G7">
        <v>1.6642999999999999</v>
      </c>
      <c r="H7">
        <v>1.1095191956424326</v>
      </c>
    </row>
    <row r="8" spans="1:8" x14ac:dyDescent="0.25">
      <c r="A8" s="56" t="s">
        <v>7</v>
      </c>
      <c r="B8" s="56"/>
      <c r="C8">
        <v>0.254</v>
      </c>
      <c r="D8">
        <v>1.912320375</v>
      </c>
      <c r="E8">
        <v>0.254</v>
      </c>
      <c r="F8">
        <v>2.0456302754159998</v>
      </c>
      <c r="G8">
        <v>1.4906999999999999</v>
      </c>
      <c r="H8">
        <v>0.93576237151046238</v>
      </c>
    </row>
    <row r="9" spans="1:8" x14ac:dyDescent="0.25">
      <c r="A9" s="57" t="s">
        <v>8</v>
      </c>
      <c r="B9" s="57"/>
      <c r="C9">
        <v>0.255</v>
      </c>
      <c r="D9">
        <v>2.2425277229999998</v>
      </c>
      <c r="E9">
        <v>0.255</v>
      </c>
      <c r="F9">
        <v>2.0452520676120001</v>
      </c>
      <c r="G9">
        <v>1.44824</v>
      </c>
      <c r="H9">
        <v>0.85121909573068788</v>
      </c>
    </row>
    <row r="10" spans="1:8" x14ac:dyDescent="0.25">
      <c r="A10" s="57"/>
      <c r="B10" s="57"/>
      <c r="C10">
        <v>0.25600000000000001</v>
      </c>
      <c r="D10">
        <v>2.4119415279999998</v>
      </c>
      <c r="E10">
        <v>0.25600000000000001</v>
      </c>
      <c r="F10">
        <v>1.76056461164</v>
      </c>
      <c r="G10">
        <v>1.2951999999999999</v>
      </c>
      <c r="H10">
        <v>0.82984095659714696</v>
      </c>
    </row>
    <row r="11" spans="1:8" x14ac:dyDescent="0.25">
      <c r="A11" s="4" t="s">
        <v>9</v>
      </c>
      <c r="B11" s="5" t="s">
        <v>10</v>
      </c>
      <c r="C11">
        <v>0.25700000000000001</v>
      </c>
      <c r="D11">
        <v>2.6056170459999999</v>
      </c>
      <c r="E11">
        <v>0.25700000000000001</v>
      </c>
      <c r="F11">
        <v>1.6990436682799999</v>
      </c>
      <c r="G11">
        <v>1.4095800000000001</v>
      </c>
      <c r="H11">
        <v>1.1201143431253544</v>
      </c>
    </row>
    <row r="12" spans="1:8" x14ac:dyDescent="0.25">
      <c r="A12" s="58" t="s">
        <v>11</v>
      </c>
      <c r="B12" s="58"/>
      <c r="C12">
        <v>0.25800000000000001</v>
      </c>
      <c r="D12">
        <v>2.7270269389999999</v>
      </c>
      <c r="E12">
        <v>0.25800000000000001</v>
      </c>
      <c r="F12">
        <v>1.41300651302</v>
      </c>
      <c r="G12">
        <v>1.3440000000000001</v>
      </c>
      <c r="H12">
        <v>1.2749929096727413</v>
      </c>
    </row>
    <row r="13" spans="1:8" x14ac:dyDescent="0.25">
      <c r="A13" s="58"/>
      <c r="B13" s="58"/>
      <c r="C13">
        <v>0.25900000000000001</v>
      </c>
      <c r="D13">
        <v>2.5429935459999999</v>
      </c>
      <c r="E13">
        <v>0.25900000000000001</v>
      </c>
      <c r="F13">
        <v>1.8848251425159999</v>
      </c>
      <c r="G13">
        <v>1.82362</v>
      </c>
      <c r="H13">
        <v>1.7624093878682601</v>
      </c>
    </row>
    <row r="14" spans="1:8" x14ac:dyDescent="0.25">
      <c r="A14" s="58"/>
      <c r="B14" s="58"/>
      <c r="C14">
        <v>0.26</v>
      </c>
      <c r="D14">
        <v>2.000426531</v>
      </c>
      <c r="E14">
        <v>0.26</v>
      </c>
      <c r="F14">
        <v>2.5151479397199998</v>
      </c>
      <c r="G14">
        <v>2.19896</v>
      </c>
      <c r="H14">
        <v>1.8827801818863701</v>
      </c>
    </row>
    <row r="15" spans="1:8" x14ac:dyDescent="0.25">
      <c r="A15" s="58"/>
      <c r="B15" s="58"/>
      <c r="C15">
        <v>0.26100000000000001</v>
      </c>
      <c r="D15">
        <v>1.456369638</v>
      </c>
      <c r="E15">
        <v>0.26100000000000001</v>
      </c>
      <c r="F15">
        <v>2.4301013717719999</v>
      </c>
      <c r="G15">
        <v>2.1685599999999998</v>
      </c>
      <c r="H15">
        <v>1.9070271359987987</v>
      </c>
    </row>
    <row r="16" spans="1:8" x14ac:dyDescent="0.25">
      <c r="A16" s="58"/>
      <c r="B16" s="58"/>
      <c r="C16">
        <v>0.26200000000000001</v>
      </c>
      <c r="D16">
        <v>1.105418682</v>
      </c>
      <c r="E16">
        <v>0.26200000000000001</v>
      </c>
      <c r="F16">
        <v>3.8377813726279997</v>
      </c>
      <c r="G16">
        <v>3.1338599999999999</v>
      </c>
      <c r="H16">
        <v>2.4299403892310125</v>
      </c>
    </row>
    <row r="17" spans="1:8" x14ac:dyDescent="0.25">
      <c r="A17" s="58"/>
      <c r="B17" s="58"/>
      <c r="C17">
        <v>0.26300000000000001</v>
      </c>
      <c r="D17">
        <v>0.9344124198</v>
      </c>
      <c r="E17">
        <v>0.26300000000000001</v>
      </c>
      <c r="F17">
        <v>3.4659692393880004</v>
      </c>
      <c r="G17">
        <v>2.9965700000000002</v>
      </c>
      <c r="H17">
        <v>2.5271730034467601</v>
      </c>
    </row>
    <row r="18" spans="1:8" ht="15" customHeight="1" x14ac:dyDescent="0.25">
      <c r="A18" s="58" t="s">
        <v>12</v>
      </c>
      <c r="B18" s="58"/>
      <c r="C18">
        <v>0.26400000000000001</v>
      </c>
      <c r="D18">
        <v>1.0225042099999999</v>
      </c>
      <c r="E18">
        <v>0.26400000000000001</v>
      </c>
      <c r="F18">
        <v>3.9256532517960001</v>
      </c>
      <c r="G18">
        <v>3.5131000000000001</v>
      </c>
      <c r="H18">
        <v>3.1005557804787744</v>
      </c>
    </row>
    <row r="19" spans="1:8" x14ac:dyDescent="0.25">
      <c r="A19" s="58"/>
      <c r="B19" s="58"/>
      <c r="C19">
        <v>0.26500000000000001</v>
      </c>
      <c r="D19">
        <v>1.087830305</v>
      </c>
      <c r="E19">
        <v>0.26500000000000001</v>
      </c>
      <c r="F19">
        <v>2.8007851043919998</v>
      </c>
      <c r="G19">
        <v>2.3621099999999999</v>
      </c>
      <c r="H19">
        <v>1.9234372496720324</v>
      </c>
    </row>
    <row r="20" spans="1:8" x14ac:dyDescent="0.25">
      <c r="A20" s="58"/>
      <c r="B20" s="58"/>
      <c r="C20">
        <v>0.26600000000000001</v>
      </c>
      <c r="D20">
        <v>1.3117099999999999</v>
      </c>
      <c r="E20">
        <v>0.26600000000000001</v>
      </c>
      <c r="F20">
        <v>2.7717490107440002</v>
      </c>
      <c r="G20">
        <v>2.4624899999999998</v>
      </c>
      <c r="H20">
        <v>2.1532339405985752</v>
      </c>
    </row>
    <row r="21" spans="1:8" x14ac:dyDescent="0.25">
      <c r="A21" t="s">
        <v>13</v>
      </c>
      <c r="C21">
        <v>0.26700000000000002</v>
      </c>
      <c r="D21">
        <v>1.394641161</v>
      </c>
      <c r="E21">
        <v>0.26700000000000002</v>
      </c>
      <c r="F21">
        <v>3.0302078502359997</v>
      </c>
      <c r="G21">
        <v>2.72187</v>
      </c>
      <c r="H21">
        <v>2.4135392407202119</v>
      </c>
    </row>
    <row r="22" spans="1:8" x14ac:dyDescent="0.25">
      <c r="A22" s="54"/>
      <c r="B22" s="54"/>
      <c r="C22">
        <v>0.26800000000000002</v>
      </c>
      <c r="D22">
        <v>1.5107659099999999</v>
      </c>
      <c r="E22">
        <v>0.26800000000000002</v>
      </c>
      <c r="F22">
        <v>2.7997299515960004</v>
      </c>
      <c r="G22">
        <v>2.5008300000000001</v>
      </c>
      <c r="H22">
        <v>2.2019267478856994</v>
      </c>
    </row>
    <row r="23" spans="1:8" x14ac:dyDescent="0.25">
      <c r="A23" s="54"/>
      <c r="B23" s="54"/>
      <c r="C23">
        <v>0.26900000000000002</v>
      </c>
      <c r="D23">
        <v>1.5637745860000001</v>
      </c>
      <c r="E23">
        <v>0.26900000000000002</v>
      </c>
      <c r="F23">
        <v>2.794530307884</v>
      </c>
      <c r="G23">
        <v>2.7381799999999998</v>
      </c>
      <c r="H23">
        <v>2.6818268503415865</v>
      </c>
    </row>
    <row r="24" spans="1:8" x14ac:dyDescent="0.25">
      <c r="A24" s="54"/>
      <c r="B24" s="54"/>
      <c r="C24">
        <v>0.27</v>
      </c>
      <c r="D24">
        <v>1.3653242590000001</v>
      </c>
      <c r="E24">
        <v>0.27</v>
      </c>
      <c r="F24">
        <v>2.797949261212</v>
      </c>
      <c r="G24">
        <v>2.5412400000000002</v>
      </c>
      <c r="H24">
        <v>2.2845308651476688</v>
      </c>
    </row>
    <row r="25" spans="1:8" x14ac:dyDescent="0.25">
      <c r="C25">
        <v>0.27100000000000002</v>
      </c>
      <c r="D25">
        <v>1.06865108</v>
      </c>
      <c r="E25">
        <v>0.27100000000000002</v>
      </c>
      <c r="F25">
        <v>3.9402003824920002</v>
      </c>
      <c r="G25">
        <v>3.6599200000000001</v>
      </c>
      <c r="H25">
        <v>3.3796406653471647</v>
      </c>
    </row>
    <row r="26" spans="1:8" x14ac:dyDescent="0.25">
      <c r="C26">
        <v>0.27200000000000002</v>
      </c>
      <c r="D26">
        <v>0.89789557460000002</v>
      </c>
      <c r="E26">
        <v>0.27200000000000002</v>
      </c>
      <c r="F26">
        <v>5.2659885028760005</v>
      </c>
      <c r="G26">
        <v>4.9342600000000001</v>
      </c>
      <c r="H26">
        <v>4.6025391418500359</v>
      </c>
    </row>
    <row r="27" spans="1:8" x14ac:dyDescent="0.25">
      <c r="C27">
        <v>0.27300000000000002</v>
      </c>
      <c r="D27">
        <v>0.85125827789999997</v>
      </c>
      <c r="E27">
        <v>0.27300000000000002</v>
      </c>
      <c r="F27">
        <v>5.7320481943960004</v>
      </c>
      <c r="G27">
        <v>5.4965400000000004</v>
      </c>
      <c r="H27">
        <v>5.2610259156875729</v>
      </c>
    </row>
    <row r="28" spans="1:8" x14ac:dyDescent="0.25">
      <c r="C28">
        <v>0.27400000000000002</v>
      </c>
      <c r="D28">
        <v>1.0367280240000001</v>
      </c>
      <c r="E28">
        <v>0.27400000000000002</v>
      </c>
      <c r="F28">
        <v>6.3537012879479997</v>
      </c>
      <c r="G28">
        <v>6.2852600000000001</v>
      </c>
      <c r="H28">
        <v>6.2168160789464935</v>
      </c>
    </row>
    <row r="29" spans="1:8" x14ac:dyDescent="0.25">
      <c r="C29">
        <v>0.27500000000000002</v>
      </c>
      <c r="D29">
        <v>1.3736389879999999</v>
      </c>
      <c r="E29">
        <v>0.27500000000000002</v>
      </c>
      <c r="F29">
        <v>8.926061111460001</v>
      </c>
      <c r="G29">
        <v>8.4041300000000003</v>
      </c>
      <c r="H29">
        <v>7.8821941441092722</v>
      </c>
    </row>
    <row r="30" spans="1:8" x14ac:dyDescent="0.25">
      <c r="C30">
        <v>0.27600000000000002</v>
      </c>
      <c r="D30">
        <v>1.5451129669999999</v>
      </c>
      <c r="E30">
        <v>0.27600000000000002</v>
      </c>
      <c r="F30">
        <v>10.90670660436</v>
      </c>
      <c r="G30">
        <v>11.02116</v>
      </c>
      <c r="H30">
        <v>11.1356201262964</v>
      </c>
    </row>
    <row r="31" spans="1:8" x14ac:dyDescent="0.25">
      <c r="C31">
        <v>0.27700000000000002</v>
      </c>
      <c r="D31">
        <v>1.434792995</v>
      </c>
      <c r="E31">
        <v>0.27700000000000002</v>
      </c>
      <c r="F31">
        <v>12.618955483039999</v>
      </c>
      <c r="G31">
        <v>13.25264</v>
      </c>
      <c r="H31">
        <v>13.886318844465242</v>
      </c>
    </row>
    <row r="32" spans="1:8" x14ac:dyDescent="0.25">
      <c r="C32">
        <v>0.27800000000000002</v>
      </c>
      <c r="D32">
        <v>1.3631767029999999</v>
      </c>
      <c r="E32">
        <v>0.27800000000000002</v>
      </c>
      <c r="F32">
        <v>14.276017574039999</v>
      </c>
      <c r="G32">
        <v>15.32175</v>
      </c>
      <c r="H32">
        <v>16.367484671796426</v>
      </c>
    </row>
    <row r="33" spans="3:8" x14ac:dyDescent="0.25">
      <c r="C33">
        <v>0.27900000000000003</v>
      </c>
      <c r="D33">
        <v>1.0160273310000001</v>
      </c>
      <c r="E33">
        <v>0.27900000000000003</v>
      </c>
      <c r="F33">
        <v>16.045584611919999</v>
      </c>
      <c r="G33">
        <v>17.27364</v>
      </c>
      <c r="H33">
        <v>18.501702352774608</v>
      </c>
    </row>
    <row r="34" spans="3:8" x14ac:dyDescent="0.25">
      <c r="C34">
        <v>0.28000000000000003</v>
      </c>
      <c r="D34">
        <v>1.2182101009999999</v>
      </c>
      <c r="E34">
        <v>0.28000000000000003</v>
      </c>
      <c r="F34">
        <v>16.703482017119999</v>
      </c>
      <c r="G34">
        <v>17.852789999999999</v>
      </c>
      <c r="H34">
        <v>19.002106876666154</v>
      </c>
    </row>
    <row r="35" spans="3:8" x14ac:dyDescent="0.25">
      <c r="C35">
        <v>0.28100000000000003</v>
      </c>
      <c r="D35">
        <v>1.329059601</v>
      </c>
      <c r="E35">
        <v>0.28100000000000003</v>
      </c>
      <c r="F35">
        <v>16.66056544476</v>
      </c>
      <c r="G35">
        <v>17.251999999999999</v>
      </c>
      <c r="H35">
        <v>17.843439818295167</v>
      </c>
    </row>
    <row r="36" spans="3:8" x14ac:dyDescent="0.25">
      <c r="C36">
        <v>0.28199999999999997</v>
      </c>
      <c r="D36">
        <v>1.533220172</v>
      </c>
      <c r="E36">
        <v>0.28199999999999997</v>
      </c>
      <c r="F36">
        <v>17.125512533599998</v>
      </c>
      <c r="G36">
        <v>17.12021</v>
      </c>
      <c r="H36">
        <v>17.114913833468627</v>
      </c>
    </row>
    <row r="37" spans="3:8" x14ac:dyDescent="0.25">
      <c r="C37">
        <v>0.28299999999999997</v>
      </c>
      <c r="D37">
        <v>1.570635676</v>
      </c>
      <c r="E37">
        <v>0.28299999999999997</v>
      </c>
      <c r="F37">
        <v>16.231798038080001</v>
      </c>
      <c r="G37">
        <v>16.106210000000001</v>
      </c>
      <c r="H37">
        <v>15.980629279538162</v>
      </c>
    </row>
    <row r="38" spans="3:8" x14ac:dyDescent="0.25">
      <c r="C38">
        <v>0.28399999999999997</v>
      </c>
      <c r="D38">
        <v>1.8469817639999999</v>
      </c>
      <c r="E38">
        <v>0.28399999999999997</v>
      </c>
      <c r="F38">
        <v>16.441807930880003</v>
      </c>
      <c r="G38">
        <v>16.962129999999998</v>
      </c>
      <c r="H38">
        <v>17.482452945506797</v>
      </c>
    </row>
    <row r="39" spans="3:8" x14ac:dyDescent="0.25">
      <c r="C39">
        <v>0.28499999999999998</v>
      </c>
      <c r="D39">
        <v>1.9873762129999999</v>
      </c>
      <c r="E39">
        <v>0.28499999999999998</v>
      </c>
      <c r="F39">
        <v>16.224310467119999</v>
      </c>
      <c r="G39">
        <v>18.863230000000001</v>
      </c>
      <c r="H39">
        <v>21.502150071282436</v>
      </c>
    </row>
    <row r="40" spans="3:8" x14ac:dyDescent="0.25">
      <c r="C40">
        <v>0.28599999999999998</v>
      </c>
      <c r="D40">
        <v>2.2267305849999999</v>
      </c>
      <c r="E40">
        <v>0.28599999999999998</v>
      </c>
      <c r="F40">
        <v>17.395769554800001</v>
      </c>
      <c r="G40">
        <v>23.22334</v>
      </c>
      <c r="H40">
        <v>29.050912688318398</v>
      </c>
    </row>
    <row r="41" spans="3:8" x14ac:dyDescent="0.25">
      <c r="C41">
        <v>0.28699999999999998</v>
      </c>
      <c r="D41">
        <v>2.384651184</v>
      </c>
      <c r="E41">
        <v>0.28699999999999998</v>
      </c>
      <c r="F41">
        <v>17.695440633480001</v>
      </c>
      <c r="G41">
        <v>27.941479999999999</v>
      </c>
      <c r="H41">
        <v>38.187527180015657</v>
      </c>
    </row>
    <row r="42" spans="3:8" x14ac:dyDescent="0.25">
      <c r="C42">
        <v>0.28799999999999998</v>
      </c>
      <c r="D42">
        <v>2.2690076829999999</v>
      </c>
      <c r="E42">
        <v>0.28799999999999998</v>
      </c>
      <c r="F42">
        <v>18.238869267799998</v>
      </c>
      <c r="G42">
        <v>32.876289999999997</v>
      </c>
      <c r="H42">
        <v>47.513707068376156</v>
      </c>
    </row>
    <row r="43" spans="3:8" x14ac:dyDescent="0.25">
      <c r="C43">
        <v>0.28899999999999998</v>
      </c>
      <c r="D43">
        <v>1.8550643920000001</v>
      </c>
      <c r="E43">
        <v>0.28899999999999998</v>
      </c>
      <c r="F43">
        <v>16.802055510200002</v>
      </c>
      <c r="G43">
        <v>36.855449999999998</v>
      </c>
      <c r="H43">
        <v>56.908844176600212</v>
      </c>
    </row>
    <row r="44" spans="3:8" x14ac:dyDescent="0.25">
      <c r="C44">
        <v>0.28999999999999998</v>
      </c>
      <c r="D44">
        <v>1.803165436</v>
      </c>
      <c r="E44">
        <v>0.28999999999999998</v>
      </c>
      <c r="F44">
        <v>16.80569971896</v>
      </c>
      <c r="G44">
        <v>40.223390000000002</v>
      </c>
      <c r="H44">
        <v>63.64108845646053</v>
      </c>
    </row>
    <row r="45" spans="3:8" x14ac:dyDescent="0.25">
      <c r="C45">
        <v>0.29099999999999998</v>
      </c>
      <c r="D45">
        <v>1.759067774</v>
      </c>
      <c r="E45">
        <v>0.29099999999999998</v>
      </c>
      <c r="F45">
        <v>17.799278399759999</v>
      </c>
      <c r="G45">
        <v>44.21707</v>
      </c>
      <c r="H45">
        <v>70.634859880492144</v>
      </c>
    </row>
    <row r="46" spans="3:8" x14ac:dyDescent="0.25">
      <c r="C46">
        <v>0.29199999999999998</v>
      </c>
      <c r="D46">
        <v>2.0783612730000001</v>
      </c>
      <c r="E46">
        <v>0.29199999999999998</v>
      </c>
      <c r="F46">
        <v>21.010158450560002</v>
      </c>
      <c r="G46">
        <v>48.207979999999999</v>
      </c>
      <c r="H46">
        <v>75.405805431417548</v>
      </c>
    </row>
    <row r="47" spans="3:8" x14ac:dyDescent="0.25">
      <c r="C47">
        <v>0.29299999999999998</v>
      </c>
      <c r="D47">
        <v>2.733017206</v>
      </c>
      <c r="E47">
        <v>0.29299999999999998</v>
      </c>
      <c r="F47">
        <v>26.842884693720002</v>
      </c>
      <c r="G47">
        <v>53.295520000000003</v>
      </c>
      <c r="H47">
        <v>79.748159043945904</v>
      </c>
    </row>
    <row r="48" spans="3:8" x14ac:dyDescent="0.25">
      <c r="C48">
        <v>0.29399999999999998</v>
      </c>
      <c r="D48">
        <v>3.123753786</v>
      </c>
      <c r="E48">
        <v>0.29399999999999998</v>
      </c>
      <c r="F48">
        <v>34.186329455760003</v>
      </c>
      <c r="G48">
        <v>59.18</v>
      </c>
      <c r="H48">
        <v>84.173668293162308</v>
      </c>
    </row>
    <row r="49" spans="3:8" x14ac:dyDescent="0.25">
      <c r="C49">
        <v>0.29499999999999998</v>
      </c>
      <c r="D49">
        <v>3.4535813329999998</v>
      </c>
      <c r="E49">
        <v>0.29499999999999998</v>
      </c>
      <c r="F49">
        <v>41.395130187399999</v>
      </c>
      <c r="G49">
        <v>64.163110000000003</v>
      </c>
      <c r="H49">
        <v>86.931092327047494</v>
      </c>
    </row>
    <row r="50" spans="3:8" x14ac:dyDescent="0.25">
      <c r="C50">
        <v>0.29599999999999999</v>
      </c>
      <c r="D50">
        <v>4.279082775</v>
      </c>
      <c r="E50">
        <v>0.29599999999999999</v>
      </c>
      <c r="F50">
        <v>47.633151963799996</v>
      </c>
      <c r="G50">
        <v>68.847570000000005</v>
      </c>
      <c r="H50">
        <v>90.061989967307127</v>
      </c>
    </row>
    <row r="51" spans="3:8" x14ac:dyDescent="0.25">
      <c r="C51">
        <v>0.29699999999999999</v>
      </c>
      <c r="D51">
        <v>4.7943887710000004</v>
      </c>
      <c r="E51">
        <v>0.29699999999999999</v>
      </c>
      <c r="F51">
        <v>52.446154332040003</v>
      </c>
      <c r="G51">
        <v>72.556169999999995</v>
      </c>
      <c r="H51">
        <v>92.666184254457178</v>
      </c>
    </row>
    <row r="52" spans="3:8" x14ac:dyDescent="0.25">
      <c r="C52">
        <v>0.29799999999999999</v>
      </c>
      <c r="D52">
        <v>5.9576220510000004</v>
      </c>
      <c r="E52">
        <v>0.29799999999999999</v>
      </c>
      <c r="F52">
        <v>57.954213290040002</v>
      </c>
      <c r="G52">
        <v>75.220510000000004</v>
      </c>
      <c r="H52">
        <v>92.486806765706262</v>
      </c>
    </row>
    <row r="53" spans="3:8" x14ac:dyDescent="0.25">
      <c r="C53">
        <v>0.29899999999999999</v>
      </c>
      <c r="D53">
        <v>7.5190386770000002</v>
      </c>
      <c r="E53">
        <v>0.29899999999999999</v>
      </c>
      <c r="F53">
        <v>60.78271243092</v>
      </c>
      <c r="G53">
        <v>77.851519999999994</v>
      </c>
      <c r="H53">
        <v>94.920321626665029</v>
      </c>
    </row>
    <row r="54" spans="3:8" x14ac:dyDescent="0.25">
      <c r="C54">
        <v>0.3</v>
      </c>
      <c r="D54">
        <v>10.15115643</v>
      </c>
      <c r="E54">
        <v>0.3</v>
      </c>
      <c r="F54">
        <v>65.471926789839998</v>
      </c>
      <c r="G54">
        <v>80.15455</v>
      </c>
      <c r="H54">
        <v>94.837165989976981</v>
      </c>
    </row>
    <row r="55" spans="3:8" x14ac:dyDescent="0.25">
      <c r="C55">
        <v>0.30099999999999999</v>
      </c>
      <c r="D55">
        <v>13.954904559999999</v>
      </c>
      <c r="E55">
        <v>0.30099999999999999</v>
      </c>
      <c r="F55">
        <v>68.985758268440009</v>
      </c>
      <c r="G55">
        <v>82.605980000000002</v>
      </c>
      <c r="H55">
        <v>96.226209346401077</v>
      </c>
    </row>
    <row r="56" spans="3:8" x14ac:dyDescent="0.25">
      <c r="C56">
        <v>0.30199999999999999</v>
      </c>
      <c r="D56">
        <v>18.188486099999999</v>
      </c>
      <c r="E56">
        <v>0.30199999999999999</v>
      </c>
      <c r="F56">
        <v>73.682540618719997</v>
      </c>
      <c r="G56">
        <v>85.704080000000005</v>
      </c>
      <c r="H56">
        <v>97.725611786810234</v>
      </c>
    </row>
    <row r="57" spans="3:8" x14ac:dyDescent="0.25">
      <c r="C57">
        <v>0.30299999999999999</v>
      </c>
      <c r="D57">
        <v>21.07889557</v>
      </c>
      <c r="E57">
        <v>0.30299999999999999</v>
      </c>
      <c r="F57">
        <v>77.882654269239993</v>
      </c>
      <c r="G57">
        <v>87.915559999999999</v>
      </c>
      <c r="H57">
        <v>97.94847194776689</v>
      </c>
    </row>
    <row r="58" spans="3:8" x14ac:dyDescent="0.25">
      <c r="C58">
        <v>0.30399999999999999</v>
      </c>
      <c r="D58">
        <v>21.62951279</v>
      </c>
      <c r="E58">
        <v>0.30399999999999999</v>
      </c>
      <c r="F58">
        <v>82.425288543760004</v>
      </c>
      <c r="G58">
        <v>90.106179999999995</v>
      </c>
      <c r="H58">
        <v>97.78707198108566</v>
      </c>
    </row>
    <row r="59" spans="3:8" x14ac:dyDescent="0.25">
      <c r="C59">
        <v>0.30499999999999999</v>
      </c>
      <c r="D59">
        <v>19.607740400000001</v>
      </c>
      <c r="E59">
        <v>0.30499999999999999</v>
      </c>
      <c r="F59">
        <v>85.836818013355142</v>
      </c>
      <c r="G59">
        <v>92.289190000000005</v>
      </c>
      <c r="H59">
        <v>98.741558344072317</v>
      </c>
    </row>
    <row r="60" spans="3:8" x14ac:dyDescent="0.25">
      <c r="C60">
        <v>0.30599999999999999</v>
      </c>
      <c r="D60">
        <v>16.536363600000001</v>
      </c>
      <c r="E60">
        <v>0.30599999999999999</v>
      </c>
      <c r="F60">
        <v>88.238369591102</v>
      </c>
      <c r="G60">
        <v>93.57602</v>
      </c>
      <c r="H60">
        <v>98.913669481941497</v>
      </c>
    </row>
    <row r="61" spans="3:8" x14ac:dyDescent="0.25">
      <c r="C61">
        <v>0.307</v>
      </c>
      <c r="D61">
        <v>13.39704227</v>
      </c>
      <c r="E61">
        <v>0.307</v>
      </c>
      <c r="F61">
        <v>90.243317131087181</v>
      </c>
      <c r="G61">
        <v>94.628500000000003</v>
      </c>
      <c r="H61">
        <v>99.013683593035339</v>
      </c>
    </row>
    <row r="62" spans="3:8" x14ac:dyDescent="0.25">
      <c r="C62">
        <v>0.308</v>
      </c>
      <c r="D62">
        <v>10.61001587</v>
      </c>
      <c r="E62">
        <v>0.308</v>
      </c>
      <c r="F62">
        <v>91.903978910192848</v>
      </c>
      <c r="G62">
        <v>95.480450000000005</v>
      </c>
      <c r="H62">
        <v>99.056920626634451</v>
      </c>
    </row>
    <row r="63" spans="3:8" x14ac:dyDescent="0.25">
      <c r="C63">
        <v>0.309</v>
      </c>
      <c r="D63">
        <v>8.5747213359999996</v>
      </c>
      <c r="E63">
        <v>0.309</v>
      </c>
      <c r="F63">
        <v>93.267686153694981</v>
      </c>
      <c r="G63">
        <v>96.162239999999997</v>
      </c>
      <c r="H63">
        <v>99.056788678861253</v>
      </c>
    </row>
    <row r="64" spans="3:8" x14ac:dyDescent="0.25">
      <c r="C64">
        <v>0.31</v>
      </c>
      <c r="D64">
        <v>7.5649604799999999</v>
      </c>
      <c r="E64">
        <v>0.31</v>
      </c>
      <c r="F64">
        <v>94.377087367162105</v>
      </c>
      <c r="G64">
        <v>96.700999999999993</v>
      </c>
      <c r="H64">
        <v>99.024922357797692</v>
      </c>
    </row>
    <row r="65" spans="3:8" x14ac:dyDescent="0.25">
      <c r="C65">
        <v>0.311</v>
      </c>
      <c r="D65">
        <v>8.0388584139999999</v>
      </c>
      <c r="E65">
        <v>0.311</v>
      </c>
      <c r="F65">
        <v>95.270443572208279</v>
      </c>
      <c r="G65">
        <v>97.12088</v>
      </c>
      <c r="H65">
        <v>98.971316569054281</v>
      </c>
    </row>
    <row r="66" spans="3:8" x14ac:dyDescent="0.25">
      <c r="C66">
        <v>0.312</v>
      </c>
      <c r="D66">
        <v>11.280119900000001</v>
      </c>
      <c r="E66">
        <v>0.312</v>
      </c>
      <c r="F66">
        <v>95.981914535865187</v>
      </c>
      <c r="G66">
        <v>97.443190000000001</v>
      </c>
      <c r="H66">
        <v>98.904455923500137</v>
      </c>
    </row>
    <row r="67" spans="3:8" x14ac:dyDescent="0.25">
      <c r="C67">
        <v>0.313</v>
      </c>
      <c r="D67">
        <v>17.871099470000001</v>
      </c>
      <c r="E67">
        <v>0.313</v>
      </c>
      <c r="F67">
        <v>96.541836382552987</v>
      </c>
      <c r="G67">
        <v>97.686639999999997</v>
      </c>
      <c r="H67">
        <v>98.831439154555184</v>
      </c>
    </row>
    <row r="68" spans="3:8" x14ac:dyDescent="0.25">
      <c r="C68">
        <v>0.314</v>
      </c>
      <c r="D68">
        <v>27.43659401</v>
      </c>
      <c r="E68">
        <v>0.314</v>
      </c>
      <c r="F68">
        <v>96.976989780768747</v>
      </c>
      <c r="G68">
        <v>97.867540000000005</v>
      </c>
      <c r="H68">
        <v>98.758099426588871</v>
      </c>
    </row>
    <row r="69" spans="3:8" x14ac:dyDescent="0.25">
      <c r="C69">
        <v>0.315</v>
      </c>
      <c r="D69">
        <v>39.186145779999997</v>
      </c>
      <c r="E69">
        <v>0.315</v>
      </c>
      <c r="F69">
        <v>97.310859003707762</v>
      </c>
      <c r="G69">
        <v>97.999989999999997</v>
      </c>
      <c r="H69">
        <v>98.689119608057013</v>
      </c>
    </row>
    <row r="70" spans="3:8" x14ac:dyDescent="0.25">
      <c r="C70">
        <v>0.316</v>
      </c>
      <c r="D70">
        <v>50.902133939999999</v>
      </c>
      <c r="E70">
        <v>0.316</v>
      </c>
      <c r="F70">
        <v>97.563882821306592</v>
      </c>
      <c r="G70">
        <v>98.096010000000007</v>
      </c>
      <c r="H70">
        <v>98.628143181740526</v>
      </c>
    </row>
    <row r="71" spans="3:8" x14ac:dyDescent="0.25">
      <c r="C71">
        <v>0.317</v>
      </c>
      <c r="D71">
        <v>60.039634700000001</v>
      </c>
      <c r="E71">
        <v>0.317</v>
      </c>
      <c r="F71">
        <v>97.753695667788392</v>
      </c>
      <c r="G71">
        <v>98.165790000000001</v>
      </c>
      <c r="H71">
        <v>98.577880523141189</v>
      </c>
    </row>
    <row r="72" spans="3:8" x14ac:dyDescent="0.25">
      <c r="C72">
        <v>0.318</v>
      </c>
      <c r="D72">
        <v>66.275779720000003</v>
      </c>
      <c r="E72">
        <v>0.318</v>
      </c>
      <c r="F72">
        <v>97.895359952434902</v>
      </c>
      <c r="G72">
        <v>98.217789999999994</v>
      </c>
      <c r="H72">
        <v>98.540210532092061</v>
      </c>
    </row>
    <row r="73" spans="3:8" x14ac:dyDescent="0.25">
      <c r="C73">
        <v>0.31900000000000001</v>
      </c>
      <c r="D73">
        <v>69.616546630000002</v>
      </c>
      <c r="E73">
        <v>0.31900000000000001</v>
      </c>
      <c r="F73">
        <v>98.001589453741914</v>
      </c>
      <c r="G73">
        <v>98.258930000000007</v>
      </c>
      <c r="H73">
        <v>98.516277752056084</v>
      </c>
    </row>
    <row r="74" spans="3:8" x14ac:dyDescent="0.25">
      <c r="C74">
        <v>0.32</v>
      </c>
      <c r="D74">
        <v>73.81158447</v>
      </c>
      <c r="E74">
        <v>0.32</v>
      </c>
      <c r="F74">
        <v>98.082963916644459</v>
      </c>
      <c r="G74">
        <v>98.29477</v>
      </c>
      <c r="H74">
        <v>98.506584782874114</v>
      </c>
    </row>
    <row r="75" spans="3:8" x14ac:dyDescent="0.25">
      <c r="C75">
        <v>0.32100000000000001</v>
      </c>
      <c r="D75">
        <v>76.760932920000002</v>
      </c>
      <c r="E75">
        <v>0.32100000000000001</v>
      </c>
      <c r="F75">
        <v>98.14813450871408</v>
      </c>
      <c r="G75">
        <v>98.329610000000002</v>
      </c>
      <c r="H75">
        <v>98.511080270849334</v>
      </c>
    </row>
    <row r="76" spans="3:8" x14ac:dyDescent="0.25">
      <c r="C76">
        <v>0.32200000000000001</v>
      </c>
      <c r="D76">
        <v>81.063674930000005</v>
      </c>
      <c r="E76">
        <v>0.32200000000000001</v>
      </c>
      <c r="F76">
        <v>98.204019955798984</v>
      </c>
      <c r="G76">
        <v>98.366630000000001</v>
      </c>
      <c r="H76">
        <v>98.529242012984056</v>
      </c>
    </row>
    <row r="77" spans="3:8" x14ac:dyDescent="0.25">
      <c r="C77">
        <v>0.32300000000000001</v>
      </c>
      <c r="D77">
        <v>84.555976869999995</v>
      </c>
      <c r="E77">
        <v>0.32300000000000001</v>
      </c>
      <c r="F77">
        <v>98.25599435947835</v>
      </c>
      <c r="G77">
        <v>98.408079999999998</v>
      </c>
      <c r="H77">
        <v>98.560155847732929</v>
      </c>
    </row>
    <row r="78" spans="3:8" x14ac:dyDescent="0.25">
      <c r="C78">
        <v>0.32400000000000001</v>
      </c>
      <c r="D78">
        <v>87.564887999999996</v>
      </c>
      <c r="E78">
        <v>0.32400000000000001</v>
      </c>
      <c r="F78">
        <v>98.308065499469635</v>
      </c>
      <c r="G78">
        <v>98.455330000000004</v>
      </c>
      <c r="H78">
        <v>98.602589644967111</v>
      </c>
    </row>
    <row r="79" spans="3:8" x14ac:dyDescent="0.25">
      <c r="C79">
        <v>0.32500000000000001</v>
      </c>
      <c r="D79">
        <v>90.805328369999998</v>
      </c>
      <c r="E79">
        <v>0.32500000000000001</v>
      </c>
      <c r="F79">
        <v>98.363044324144724</v>
      </c>
      <c r="G79">
        <v>98.509050000000002</v>
      </c>
      <c r="H79">
        <v>98.65506273133127</v>
      </c>
    </row>
    <row r="80" spans="3:8" x14ac:dyDescent="0.25">
      <c r="C80">
        <v>0.32600000000000001</v>
      </c>
      <c r="D80">
        <v>92.428550720000004</v>
      </c>
      <c r="E80">
        <v>0.32600000000000001</v>
      </c>
      <c r="F80">
        <v>98.422705539390449</v>
      </c>
      <c r="G80">
        <v>98.569310000000002</v>
      </c>
      <c r="H80">
        <v>98.715910930290747</v>
      </c>
    </row>
    <row r="81" spans="3:8" x14ac:dyDescent="0.25">
      <c r="C81">
        <v>0.32700000000000001</v>
      </c>
      <c r="D81">
        <v>94.119453429999993</v>
      </c>
      <c r="E81">
        <v>0.32700000000000001</v>
      </c>
      <c r="F81">
        <v>98.487939131245014</v>
      </c>
      <c r="G81">
        <v>98.635639999999995</v>
      </c>
      <c r="H81">
        <v>98.783346761155329</v>
      </c>
    </row>
    <row r="82" spans="3:8" x14ac:dyDescent="0.25">
      <c r="C82">
        <v>0.32800000000000001</v>
      </c>
      <c r="D82">
        <v>95.406463619999997</v>
      </c>
      <c r="E82">
        <v>0.32800000000000001</v>
      </c>
      <c r="F82">
        <v>98.558892792388804</v>
      </c>
      <c r="G82">
        <v>98.7072</v>
      </c>
      <c r="H82">
        <v>98.855515260263701</v>
      </c>
    </row>
    <row r="83" spans="3:8" x14ac:dyDescent="0.25">
      <c r="C83">
        <v>0.32900000000000001</v>
      </c>
      <c r="D83">
        <v>96.440406800000005</v>
      </c>
      <c r="E83">
        <v>0.32900000000000001</v>
      </c>
      <c r="F83">
        <v>98.635105372175573</v>
      </c>
      <c r="G83">
        <v>98.782830000000004</v>
      </c>
      <c r="H83">
        <v>98.93054495367376</v>
      </c>
    </row>
    <row r="84" spans="3:8" x14ac:dyDescent="0.25">
      <c r="C84">
        <v>0.33</v>
      </c>
      <c r="D84">
        <v>96.932571409999994</v>
      </c>
      <c r="E84">
        <v>0.33</v>
      </c>
      <c r="F84">
        <v>98.715632038399576</v>
      </c>
      <c r="G84">
        <v>98.861109999999996</v>
      </c>
      <c r="H84">
        <v>99.006594534191706</v>
      </c>
    </row>
    <row r="85" spans="3:8" x14ac:dyDescent="0.25">
      <c r="C85">
        <v>0.33100000000000002</v>
      </c>
      <c r="D85">
        <v>97.510955809999999</v>
      </c>
      <c r="E85">
        <v>0.33100000000000002</v>
      </c>
      <c r="F85">
        <v>98.799158876761794</v>
      </c>
      <c r="G85">
        <v>98.940529999999995</v>
      </c>
      <c r="H85">
        <v>99.081894518080389</v>
      </c>
    </row>
    <row r="86" spans="3:8" x14ac:dyDescent="0.25">
      <c r="C86">
        <v>0.33200000000000002</v>
      </c>
      <c r="D86">
        <v>97.713912960000002</v>
      </c>
      <c r="E86">
        <v>0.33200000000000002</v>
      </c>
      <c r="F86">
        <v>98.884110279247167</v>
      </c>
      <c r="G86">
        <v>99.019450000000006</v>
      </c>
      <c r="H86">
        <v>99.154784927347208</v>
      </c>
    </row>
    <row r="87" spans="3:8" x14ac:dyDescent="0.25">
      <c r="C87">
        <v>0.33300000000000002</v>
      </c>
      <c r="D87">
        <v>98.282913210000004</v>
      </c>
      <c r="E87">
        <v>0.33300000000000002</v>
      </c>
      <c r="F87">
        <v>98.968746219024069</v>
      </c>
      <c r="G87">
        <v>99.096249999999998</v>
      </c>
      <c r="H87">
        <v>99.223747757472552</v>
      </c>
    </row>
    <row r="88" spans="3:8" x14ac:dyDescent="0.25">
      <c r="C88">
        <v>0.33400000000000002</v>
      </c>
      <c r="D88">
        <v>98.462211609999997</v>
      </c>
      <c r="E88">
        <v>0.33400000000000002</v>
      </c>
      <c r="F88">
        <v>99.051250878021122</v>
      </c>
      <c r="G88">
        <v>99.169340000000005</v>
      </c>
      <c r="H88">
        <v>99.287435156947964</v>
      </c>
    </row>
    <row r="89" spans="3:8" x14ac:dyDescent="0.25">
      <c r="C89">
        <v>0.33500000000000002</v>
      </c>
      <c r="D89">
        <v>98.608154299999995</v>
      </c>
      <c r="E89">
        <v>0.33500000000000002</v>
      </c>
      <c r="F89">
        <v>99.129812387809153</v>
      </c>
      <c r="G89">
        <v>99.237250000000003</v>
      </c>
      <c r="H89">
        <v>99.344693109443526</v>
      </c>
    </row>
    <row r="90" spans="3:8" x14ac:dyDescent="0.25">
      <c r="C90">
        <v>0.33600000000000002</v>
      </c>
      <c r="D90">
        <v>98.613662719999994</v>
      </c>
      <c r="E90">
        <v>0.33600000000000002</v>
      </c>
      <c r="F90">
        <v>99.202693414494391</v>
      </c>
      <c r="G90">
        <v>99.298640000000006</v>
      </c>
      <c r="H90">
        <v>99.394580140478823</v>
      </c>
    </row>
    <row r="91" spans="3:8" x14ac:dyDescent="0.25">
      <c r="C91">
        <v>0.33700000000000002</v>
      </c>
      <c r="D91">
        <v>98.909851070000002</v>
      </c>
      <c r="E91">
        <v>0.33700000000000002</v>
      </c>
      <c r="F91">
        <v>99.268292438015337</v>
      </c>
      <c r="G91">
        <v>99.352339999999998</v>
      </c>
      <c r="H91">
        <v>99.436381870376465</v>
      </c>
    </row>
    <row r="92" spans="3:8" x14ac:dyDescent="0.25">
      <c r="C92">
        <v>0.33800000000000002</v>
      </c>
      <c r="D92">
        <v>98.960884089999993</v>
      </c>
      <c r="E92">
        <v>0.33800000000000002</v>
      </c>
      <c r="F92">
        <v>99.325197221919893</v>
      </c>
      <c r="G92">
        <v>99.397409999999994</v>
      </c>
      <c r="H92">
        <v>99.469620621601749</v>
      </c>
    </row>
    <row r="93" spans="3:8" x14ac:dyDescent="0.25">
      <c r="C93">
        <v>0.33900000000000002</v>
      </c>
      <c r="D93">
        <v>98.765388490000007</v>
      </c>
      <c r="E93">
        <v>0.33900000000000002</v>
      </c>
      <c r="F93">
        <v>99.372227870449422</v>
      </c>
      <c r="G93">
        <v>99.433139999999995</v>
      </c>
      <c r="H93">
        <v>99.494060633322022</v>
      </c>
    </row>
    <row r="94" spans="3:8" x14ac:dyDescent="0.25">
      <c r="C94">
        <v>0.34</v>
      </c>
      <c r="D94">
        <v>98.958930969999997</v>
      </c>
      <c r="E94">
        <v>0.34</v>
      </c>
      <c r="F94">
        <v>99.408471477672464</v>
      </c>
      <c r="G94">
        <v>99.459090000000003</v>
      </c>
      <c r="H94">
        <v>99.509708688946773</v>
      </c>
    </row>
    <row r="95" spans="3:8" x14ac:dyDescent="0.25">
      <c r="C95">
        <v>0.34100000000000003</v>
      </c>
      <c r="D95">
        <v>99.02763367</v>
      </c>
      <c r="E95">
        <v>0.34100000000000003</v>
      </c>
      <c r="F95">
        <v>99.433308338746428</v>
      </c>
      <c r="G95">
        <v>99.475059999999999</v>
      </c>
      <c r="H95">
        <v>99.516810037117025</v>
      </c>
    </row>
    <row r="96" spans="3:8" x14ac:dyDescent="0.25">
      <c r="C96">
        <v>0.34200000000000003</v>
      </c>
      <c r="D96">
        <v>99.011955259999993</v>
      </c>
      <c r="E96">
        <v>0.34200000000000003</v>
      </c>
      <c r="F96">
        <v>99.446428107544776</v>
      </c>
      <c r="G96">
        <v>99.481129999999993</v>
      </c>
      <c r="H96">
        <v>99.515839441788515</v>
      </c>
    </row>
    <row r="97" spans="3:8" x14ac:dyDescent="0.25">
      <c r="C97">
        <v>0.34300000000000003</v>
      </c>
      <c r="D97">
        <v>99.166145319999998</v>
      </c>
      <c r="E97">
        <v>0.34300000000000003</v>
      </c>
      <c r="F97">
        <v>99.447838114842767</v>
      </c>
      <c r="G97">
        <v>99.47766</v>
      </c>
      <c r="H97">
        <v>99.507488676254269</v>
      </c>
    </row>
    <row r="98" spans="3:8" x14ac:dyDescent="0.25">
      <c r="C98">
        <v>0.34399999999999997</v>
      </c>
      <c r="D98">
        <v>99.254318240000003</v>
      </c>
      <c r="E98">
        <v>0.34399999999999997</v>
      </c>
      <c r="F98">
        <v>99.437861423417928</v>
      </c>
      <c r="G98">
        <v>99.465249999999997</v>
      </c>
      <c r="H98">
        <v>99.492647906122116</v>
      </c>
    </row>
    <row r="99" spans="3:8" x14ac:dyDescent="0.25">
      <c r="C99">
        <v>0.34499999999999997</v>
      </c>
      <c r="D99">
        <v>99.077819820000002</v>
      </c>
      <c r="E99">
        <v>0.34499999999999997</v>
      </c>
      <c r="F99">
        <v>99.41712731300295</v>
      </c>
      <c r="G99">
        <v>99.444760000000002</v>
      </c>
      <c r="H99">
        <v>99.472383792648316</v>
      </c>
    </row>
    <row r="100" spans="3:8" x14ac:dyDescent="0.25">
      <c r="C100">
        <v>0.34599999999999997</v>
      </c>
      <c r="D100">
        <v>99.03346252</v>
      </c>
      <c r="E100">
        <v>0.34599999999999997</v>
      </c>
      <c r="F100">
        <v>99.386551487192506</v>
      </c>
      <c r="G100">
        <v>99.417230000000004</v>
      </c>
      <c r="H100">
        <v>99.447912254509575</v>
      </c>
    </row>
    <row r="101" spans="3:8" x14ac:dyDescent="0.25">
      <c r="C101">
        <v>0.34699999999999998</v>
      </c>
      <c r="D101">
        <v>99.248596190000001</v>
      </c>
      <c r="E101">
        <v>0.34699999999999998</v>
      </c>
      <c r="F101">
        <v>99.347308036968116</v>
      </c>
      <c r="G101">
        <v>99.383939999999996</v>
      </c>
      <c r="H101">
        <v>99.420566941384621</v>
      </c>
    </row>
    <row r="102" spans="3:8" x14ac:dyDescent="0.25">
      <c r="C102">
        <v>0.34799999999999998</v>
      </c>
      <c r="D102">
        <v>99.319656370000004</v>
      </c>
      <c r="E102">
        <v>0.34799999999999998</v>
      </c>
      <c r="F102">
        <v>99.300792577370999</v>
      </c>
      <c r="G102">
        <v>99.346279999999993</v>
      </c>
      <c r="H102">
        <v>99.391762986043688</v>
      </c>
    </row>
    <row r="103" spans="3:8" x14ac:dyDescent="0.25">
      <c r="C103">
        <v>0.34899999999999998</v>
      </c>
      <c r="D103">
        <v>99.281379700000002</v>
      </c>
      <c r="E103">
        <v>0.34899999999999998</v>
      </c>
      <c r="F103">
        <v>99.248575300619009</v>
      </c>
      <c r="G103">
        <v>99.305769999999995</v>
      </c>
      <c r="H103">
        <v>99.362956161948077</v>
      </c>
    </row>
    <row r="104" spans="3:8" x14ac:dyDescent="0.25">
      <c r="C104">
        <v>0.35</v>
      </c>
      <c r="D104">
        <v>99.275833129999995</v>
      </c>
      <c r="E104">
        <v>0.35</v>
      </c>
      <c r="F104">
        <v>99.192346593722704</v>
      </c>
      <c r="G104">
        <v>99.26397</v>
      </c>
      <c r="H104">
        <v>99.335597565891362</v>
      </c>
    </row>
    <row r="105" spans="3:8" x14ac:dyDescent="0.25">
      <c r="C105">
        <v>0.35099999999999998</v>
      </c>
      <c r="D105">
        <v>99.554298399999993</v>
      </c>
      <c r="E105">
        <v>0.35099999999999998</v>
      </c>
      <c r="F105">
        <v>99.133852467820049</v>
      </c>
      <c r="G105">
        <v>99.222470000000001</v>
      </c>
      <c r="H105">
        <v>99.311083579148431</v>
      </c>
    </row>
    <row r="106" spans="3:8" x14ac:dyDescent="0.25">
      <c r="C106">
        <v>0.35199999999999998</v>
      </c>
      <c r="D106">
        <v>99.580062870000006</v>
      </c>
      <c r="E106">
        <v>0.35199999999999998</v>
      </c>
      <c r="F106">
        <v>99.074821459874514</v>
      </c>
      <c r="G106">
        <v>99.182760000000002</v>
      </c>
      <c r="H106">
        <v>99.290701286429709</v>
      </c>
    </row>
    <row r="107" spans="3:8" x14ac:dyDescent="0.25">
      <c r="C107">
        <v>0.35299999999999998</v>
      </c>
      <c r="D107">
        <v>99.328155519999996</v>
      </c>
      <c r="E107">
        <v>0.35299999999999998</v>
      </c>
      <c r="F107">
        <v>99.016882587835198</v>
      </c>
      <c r="G107">
        <v>99.146230000000003</v>
      </c>
      <c r="H107">
        <v>99.275569218167576</v>
      </c>
    </row>
    <row r="108" spans="3:8" x14ac:dyDescent="0.25">
      <c r="C108">
        <v>0.35399999999999998</v>
      </c>
      <c r="D108">
        <v>99.310600280000003</v>
      </c>
      <c r="E108">
        <v>0.35399999999999998</v>
      </c>
      <c r="F108">
        <v>98.961474179729819</v>
      </c>
      <c r="G108">
        <v>99.114019999999996</v>
      </c>
      <c r="H108">
        <v>99.266573744846511</v>
      </c>
    </row>
    <row r="109" spans="3:8" x14ac:dyDescent="0.25">
      <c r="C109">
        <v>0.35499999999999998</v>
      </c>
      <c r="D109">
        <v>99.437767030000003</v>
      </c>
      <c r="E109">
        <v>0.35499999999999998</v>
      </c>
      <c r="F109">
        <v>98.909743606612082</v>
      </c>
      <c r="G109">
        <v>99.087019999999995</v>
      </c>
      <c r="H109">
        <v>99.264300495836949</v>
      </c>
    </row>
    <row r="110" spans="3:8" x14ac:dyDescent="0.25">
      <c r="C110">
        <v>0.35599999999999998</v>
      </c>
      <c r="D110">
        <v>99.238632199999998</v>
      </c>
      <c r="E110">
        <v>0.35599999999999998</v>
      </c>
      <c r="F110">
        <v>98.862438607558602</v>
      </c>
      <c r="G110">
        <v>99.065700000000007</v>
      </c>
      <c r="H110">
        <v>99.268961490038379</v>
      </c>
    </row>
    <row r="111" spans="3:8" x14ac:dyDescent="0.25">
      <c r="C111">
        <v>0.35699999999999998</v>
      </c>
      <c r="D111">
        <v>99.545936580000003</v>
      </c>
      <c r="E111">
        <v>0.35699999999999998</v>
      </c>
      <c r="F111">
        <v>98.819788740560412</v>
      </c>
      <c r="G111">
        <v>99.050049999999999</v>
      </c>
      <c r="H111">
        <v>99.280317485264831</v>
      </c>
    </row>
    <row r="112" spans="3:8" x14ac:dyDescent="0.25">
      <c r="C112">
        <v>0.35799999999999998</v>
      </c>
      <c r="D112">
        <v>99.251838680000006</v>
      </c>
      <c r="E112">
        <v>0.35799999999999998</v>
      </c>
      <c r="F112">
        <v>98.781378604993222</v>
      </c>
      <c r="G112">
        <v>99.039490000000001</v>
      </c>
      <c r="H112">
        <v>99.297595949791173</v>
      </c>
    </row>
    <row r="113" spans="3:8" x14ac:dyDescent="0.25">
      <c r="C113">
        <v>0.35899999999999999</v>
      </c>
      <c r="D113">
        <v>99.439735409999997</v>
      </c>
      <c r="E113">
        <v>0.35899999999999999</v>
      </c>
      <c r="F113">
        <v>98.746011728569869</v>
      </c>
      <c r="G113">
        <v>99.032709999999994</v>
      </c>
      <c r="H113">
        <v>99.319404282524431</v>
      </c>
    </row>
    <row r="114" spans="3:8" x14ac:dyDescent="0.25">
      <c r="C114">
        <v>0.36</v>
      </c>
      <c r="D114">
        <v>99.382583620000005</v>
      </c>
      <c r="E114">
        <v>0.36</v>
      </c>
      <c r="F114">
        <v>98.711565447911624</v>
      </c>
      <c r="G114">
        <v>99.027600000000007</v>
      </c>
      <c r="H114">
        <v>99.343638177210281</v>
      </c>
    </row>
    <row r="115" spans="3:8" x14ac:dyDescent="0.25">
      <c r="C115">
        <v>0.36099999999999999</v>
      </c>
      <c r="D115">
        <v>99.466308589999997</v>
      </c>
      <c r="E115">
        <v>0.36099999999999999</v>
      </c>
      <c r="F115">
        <v>98.674836962267761</v>
      </c>
      <c r="G115">
        <v>99.021109999999993</v>
      </c>
      <c r="H115">
        <v>99.367386071984612</v>
      </c>
    </row>
    <row r="116" spans="3:8" x14ac:dyDescent="0.25">
      <c r="C116">
        <v>0.36199999999999999</v>
      </c>
      <c r="D116">
        <v>99.638610839999998</v>
      </c>
      <c r="E116">
        <v>0.36199999999999999</v>
      </c>
      <c r="F116">
        <v>98.631380291089414</v>
      </c>
      <c r="G116">
        <v>99.009100000000004</v>
      </c>
      <c r="H116">
        <v>99.386828354483171</v>
      </c>
    </row>
    <row r="117" spans="3:8" x14ac:dyDescent="0.25">
      <c r="C117">
        <v>0.36299999999999999</v>
      </c>
      <c r="D117">
        <v>99.459999080000003</v>
      </c>
      <c r="E117">
        <v>0.36299999999999999</v>
      </c>
      <c r="F117">
        <v>98.575334464594718</v>
      </c>
      <c r="G117">
        <v>98.986230000000006</v>
      </c>
      <c r="H117">
        <v>99.397132218994614</v>
      </c>
    </row>
    <row r="118" spans="3:8" x14ac:dyDescent="0.25">
      <c r="C118">
        <v>0.36399999999999999</v>
      </c>
      <c r="D118">
        <v>99.398544310000005</v>
      </c>
      <c r="E118">
        <v>0.36399999999999999</v>
      </c>
      <c r="F118">
        <v>98.499241959914571</v>
      </c>
      <c r="G118">
        <v>98.945790000000002</v>
      </c>
      <c r="H118">
        <v>99.392341996360358</v>
      </c>
    </row>
    <row r="119" spans="3:8" x14ac:dyDescent="0.25">
      <c r="C119">
        <v>0.36499999999999999</v>
      </c>
      <c r="D119">
        <v>99.410865779999995</v>
      </c>
      <c r="E119">
        <v>0.36499999999999999</v>
      </c>
      <c r="F119">
        <v>98.79545956709083</v>
      </c>
      <c r="G119">
        <v>99.080359999999999</v>
      </c>
      <c r="H119">
        <v>99.365264874443056</v>
      </c>
    </row>
    <row r="120" spans="3:8" x14ac:dyDescent="0.25">
      <c r="C120">
        <v>0.36599999999999999</v>
      </c>
      <c r="D120">
        <v>99.528678889999995</v>
      </c>
      <c r="E120">
        <v>0.36599999999999999</v>
      </c>
      <c r="F120">
        <v>99.029611083199995</v>
      </c>
      <c r="G120">
        <v>99.117080000000001</v>
      </c>
      <c r="H120">
        <v>99.204558084903056</v>
      </c>
    </row>
    <row r="121" spans="3:8" x14ac:dyDescent="0.25">
      <c r="C121">
        <v>0.36699999999999999</v>
      </c>
      <c r="D121">
        <v>99.447319030000003</v>
      </c>
      <c r="E121">
        <v>0.36699999999999999</v>
      </c>
      <c r="F121">
        <v>99.104747160119999</v>
      </c>
      <c r="G121">
        <v>99.271709999999999</v>
      </c>
      <c r="H121">
        <v>99.438671424834411</v>
      </c>
    </row>
    <row r="122" spans="3:8" x14ac:dyDescent="0.25">
      <c r="C122">
        <v>0.36799999999999999</v>
      </c>
      <c r="D122">
        <v>99.503746030000002</v>
      </c>
      <c r="E122">
        <v>0.36799999999999999</v>
      </c>
      <c r="F122">
        <v>99.343330441120003</v>
      </c>
      <c r="G122">
        <v>99.307599999999994</v>
      </c>
      <c r="H122">
        <v>99.271870551915441</v>
      </c>
    </row>
    <row r="123" spans="3:8" x14ac:dyDescent="0.25">
      <c r="C123">
        <v>0.36899999999999999</v>
      </c>
      <c r="D123">
        <v>99.566612239999998</v>
      </c>
      <c r="E123">
        <v>0.36899999999999999</v>
      </c>
      <c r="F123">
        <v>99.541676213320002</v>
      </c>
      <c r="G123">
        <v>99.098709999999997</v>
      </c>
      <c r="H123">
        <v>98.655746196033434</v>
      </c>
    </row>
    <row r="124" spans="3:8" x14ac:dyDescent="0.25">
      <c r="C124">
        <v>0.37</v>
      </c>
      <c r="D124">
        <v>99.449302669999994</v>
      </c>
      <c r="E124">
        <v>0.37</v>
      </c>
      <c r="F124">
        <v>99.555977259600013</v>
      </c>
      <c r="G124">
        <v>99.163600000000002</v>
      </c>
      <c r="H124">
        <v>98.771223133387068</v>
      </c>
    </row>
    <row r="125" spans="3:8" x14ac:dyDescent="0.25">
      <c r="C125">
        <v>0.371</v>
      </c>
      <c r="D125">
        <v>99.606491090000006</v>
      </c>
      <c r="E125">
        <v>0.371</v>
      </c>
      <c r="F125">
        <v>99.256390446639998</v>
      </c>
      <c r="G125">
        <v>98.813559999999995</v>
      </c>
      <c r="H125">
        <v>98.370729684557745</v>
      </c>
    </row>
    <row r="126" spans="3:8" x14ac:dyDescent="0.25">
      <c r="C126">
        <v>0.372</v>
      </c>
      <c r="D126">
        <v>99.457420350000007</v>
      </c>
      <c r="E126">
        <v>0.372</v>
      </c>
      <c r="F126">
        <v>99.446907779840004</v>
      </c>
      <c r="G126">
        <v>98.911609999999996</v>
      </c>
      <c r="H126">
        <v>98.376306545018039</v>
      </c>
    </row>
    <row r="127" spans="3:8" x14ac:dyDescent="0.25">
      <c r="C127">
        <v>0.373</v>
      </c>
      <c r="D127">
        <v>99.473731990000005</v>
      </c>
      <c r="E127">
        <v>0.373</v>
      </c>
      <c r="F127">
        <v>99.215700987240012</v>
      </c>
      <c r="G127">
        <v>98.783100000000005</v>
      </c>
      <c r="H127">
        <v>98.350503050800782</v>
      </c>
    </row>
    <row r="128" spans="3:8" x14ac:dyDescent="0.25">
      <c r="C128">
        <v>0.374</v>
      </c>
      <c r="D128">
        <v>99.686576840000001</v>
      </c>
      <c r="E128">
        <v>0.374</v>
      </c>
      <c r="F128">
        <v>99.167512481159989</v>
      </c>
      <c r="G128">
        <v>98.821849999999998</v>
      </c>
      <c r="H128">
        <v>98.476185102440425</v>
      </c>
    </row>
    <row r="129" spans="3:8" x14ac:dyDescent="0.25">
      <c r="C129">
        <v>0.375</v>
      </c>
      <c r="D129">
        <v>99.71735382</v>
      </c>
      <c r="E129">
        <v>0.375</v>
      </c>
      <c r="F129">
        <v>99.178741909920006</v>
      </c>
      <c r="G129">
        <v>99.168210000000002</v>
      </c>
      <c r="H129">
        <v>99.157678818375373</v>
      </c>
    </row>
    <row r="130" spans="3:8" x14ac:dyDescent="0.25">
      <c r="C130">
        <v>0.376</v>
      </c>
      <c r="D130">
        <v>99.62374878</v>
      </c>
      <c r="E130">
        <v>0.376</v>
      </c>
      <c r="F130">
        <v>99.14133090208</v>
      </c>
      <c r="G130">
        <v>99.154269999999997</v>
      </c>
      <c r="H130">
        <v>99.167203077656879</v>
      </c>
    </row>
    <row r="131" spans="3:8" x14ac:dyDescent="0.25">
      <c r="C131">
        <v>0.377</v>
      </c>
      <c r="D131">
        <v>99.532966610000003</v>
      </c>
      <c r="E131">
        <v>0.377</v>
      </c>
      <c r="F131">
        <v>99.04798721488001</v>
      </c>
      <c r="G131">
        <v>99.057299999999998</v>
      </c>
      <c r="H131">
        <v>99.066620713371336</v>
      </c>
    </row>
    <row r="132" spans="3:8" x14ac:dyDescent="0.25">
      <c r="C132">
        <v>0.378</v>
      </c>
      <c r="D132">
        <v>99.613372799999993</v>
      </c>
      <c r="E132">
        <v>0.378</v>
      </c>
      <c r="F132">
        <v>98.832261108319997</v>
      </c>
      <c r="G132">
        <v>99.097740000000002</v>
      </c>
      <c r="H132">
        <v>99.363227001000723</v>
      </c>
    </row>
    <row r="133" spans="3:8" x14ac:dyDescent="0.25">
      <c r="C133">
        <v>0.379</v>
      </c>
      <c r="D133">
        <v>99.622856139999996</v>
      </c>
      <c r="E133">
        <v>0.379</v>
      </c>
      <c r="F133">
        <v>98.964157130480004</v>
      </c>
      <c r="G133">
        <v>99.29101</v>
      </c>
      <c r="H133">
        <v>99.617857658123711</v>
      </c>
    </row>
    <row r="134" spans="3:8" x14ac:dyDescent="0.25">
      <c r="C134">
        <v>0.38</v>
      </c>
      <c r="D134">
        <v>99.621147160000007</v>
      </c>
      <c r="E134">
        <v>0.38</v>
      </c>
      <c r="F134">
        <v>99.019025087919999</v>
      </c>
      <c r="G134">
        <v>99.270939999999996</v>
      </c>
      <c r="H134">
        <v>99.522852154298477</v>
      </c>
    </row>
    <row r="135" spans="3:8" x14ac:dyDescent="0.25">
      <c r="C135">
        <v>0.38100000000000001</v>
      </c>
      <c r="D135">
        <v>99.721382140000003</v>
      </c>
      <c r="E135">
        <v>0.38100000000000001</v>
      </c>
      <c r="F135">
        <v>98.964884829680003</v>
      </c>
      <c r="G135">
        <v>99.193759999999997</v>
      </c>
      <c r="H135">
        <v>99.422629349077582</v>
      </c>
    </row>
    <row r="136" spans="3:8" x14ac:dyDescent="0.25">
      <c r="C136">
        <v>0.38200000000000001</v>
      </c>
      <c r="D136">
        <v>99.700904850000001</v>
      </c>
      <c r="E136">
        <v>0.38200000000000001</v>
      </c>
      <c r="F136">
        <v>99.004295072600002</v>
      </c>
      <c r="G136">
        <v>99.138379999999998</v>
      </c>
      <c r="H136">
        <v>99.272467250104938</v>
      </c>
    </row>
    <row r="137" spans="3:8" x14ac:dyDescent="0.25">
      <c r="C137">
        <v>0.38300000000000001</v>
      </c>
      <c r="D137">
        <v>99.661972050000003</v>
      </c>
      <c r="E137">
        <v>0.38300000000000001</v>
      </c>
      <c r="F137">
        <v>99.253625209760003</v>
      </c>
      <c r="G137">
        <v>99.331940000000003</v>
      </c>
      <c r="H137">
        <v>99.410259269892308</v>
      </c>
    </row>
    <row r="138" spans="3:8" x14ac:dyDescent="0.25">
      <c r="C138">
        <v>0.38400000000000001</v>
      </c>
      <c r="D138">
        <v>99.68971252</v>
      </c>
      <c r="E138">
        <v>0.38400000000000001</v>
      </c>
      <c r="F138">
        <v>99.151258152880004</v>
      </c>
      <c r="G138">
        <v>99.250150000000005</v>
      </c>
      <c r="H138">
        <v>99.349036224768753</v>
      </c>
    </row>
    <row r="139" spans="3:8" x14ac:dyDescent="0.25">
      <c r="C139">
        <v>0.38500000000000001</v>
      </c>
      <c r="D139">
        <v>99.722778320000003</v>
      </c>
      <c r="E139">
        <v>0.38500000000000001</v>
      </c>
      <c r="F139">
        <v>99.259837399519995</v>
      </c>
      <c r="G139">
        <v>99.229910000000004</v>
      </c>
      <c r="H139">
        <v>99.199991036033722</v>
      </c>
    </row>
    <row r="140" spans="3:8" x14ac:dyDescent="0.25">
      <c r="C140">
        <v>0.38600000000000001</v>
      </c>
      <c r="D140">
        <v>99.688743590000001</v>
      </c>
      <c r="E140">
        <v>0.38600000000000001</v>
      </c>
      <c r="F140">
        <v>99.321001802400005</v>
      </c>
      <c r="G140">
        <v>99.287530000000004</v>
      </c>
      <c r="H140">
        <v>99.254061323421695</v>
      </c>
    </row>
    <row r="141" spans="3:8" x14ac:dyDescent="0.25">
      <c r="C141">
        <v>0.38700000000000001</v>
      </c>
      <c r="D141">
        <v>99.695861820000005</v>
      </c>
      <c r="E141">
        <v>0.38700000000000001</v>
      </c>
      <c r="F141">
        <v>99.212920439360005</v>
      </c>
      <c r="G141">
        <v>99.137540000000001</v>
      </c>
      <c r="H141">
        <v>99.06216840374114</v>
      </c>
    </row>
    <row r="142" spans="3:8" x14ac:dyDescent="0.25">
      <c r="C142">
        <v>0.38800000000000001</v>
      </c>
      <c r="D142">
        <v>99.676605219999999</v>
      </c>
      <c r="E142">
        <v>0.38800000000000001</v>
      </c>
      <c r="F142">
        <v>99.352813411880007</v>
      </c>
      <c r="G142">
        <v>99.210849999999994</v>
      </c>
      <c r="H142">
        <v>99.06888511627065</v>
      </c>
    </row>
    <row r="143" spans="3:8" x14ac:dyDescent="0.25">
      <c r="C143">
        <v>0.38900000000000001</v>
      </c>
      <c r="D143">
        <v>99.605926510000003</v>
      </c>
      <c r="E143">
        <v>0.38900000000000001</v>
      </c>
      <c r="F143">
        <v>99.312384400119996</v>
      </c>
      <c r="G143">
        <v>99.228669999999994</v>
      </c>
      <c r="H143">
        <v>99.144961433149177</v>
      </c>
    </row>
    <row r="144" spans="3:8" x14ac:dyDescent="0.25">
      <c r="C144">
        <v>0.39</v>
      </c>
      <c r="D144">
        <v>99.723197940000006</v>
      </c>
      <c r="E144">
        <v>0.39</v>
      </c>
      <c r="F144">
        <v>99.275341067119996</v>
      </c>
      <c r="G144">
        <v>99.156700000000001</v>
      </c>
      <c r="H144">
        <v>99.038055566092325</v>
      </c>
    </row>
    <row r="145" spans="3:8" x14ac:dyDescent="0.25">
      <c r="C145">
        <v>0.39100000000000001</v>
      </c>
      <c r="D145">
        <v>99.661613459999998</v>
      </c>
      <c r="E145">
        <v>0.39100000000000001</v>
      </c>
      <c r="F145">
        <v>99.374613524920008</v>
      </c>
      <c r="G145">
        <v>99.24503</v>
      </c>
      <c r="H145">
        <v>99.115443096885471</v>
      </c>
    </row>
    <row r="146" spans="3:8" x14ac:dyDescent="0.25">
      <c r="C146">
        <v>0.39200000000000002</v>
      </c>
      <c r="D146">
        <v>99.702125550000005</v>
      </c>
      <c r="E146">
        <v>0.39200000000000002</v>
      </c>
      <c r="F146">
        <v>99.203268947200002</v>
      </c>
      <c r="G146">
        <v>99.169889999999995</v>
      </c>
      <c r="H146">
        <v>99.136503577983831</v>
      </c>
    </row>
    <row r="147" spans="3:8" x14ac:dyDescent="0.25">
      <c r="C147">
        <v>0.39300000000000002</v>
      </c>
      <c r="D147">
        <v>99.672317500000005</v>
      </c>
      <c r="E147">
        <v>0.39300000000000002</v>
      </c>
      <c r="F147">
        <v>99.156505187400001</v>
      </c>
      <c r="G147">
        <v>99.227699999999999</v>
      </c>
      <c r="H147">
        <v>99.298898044989897</v>
      </c>
    </row>
    <row r="148" spans="3:8" x14ac:dyDescent="0.25">
      <c r="C148">
        <v>0.39400000000000002</v>
      </c>
      <c r="D148">
        <v>99.647514340000001</v>
      </c>
      <c r="E148">
        <v>0.39400000000000002</v>
      </c>
      <c r="F148">
        <v>99.222112330439998</v>
      </c>
      <c r="G148">
        <v>99.229650000000007</v>
      </c>
      <c r="H148">
        <v>99.237185390296432</v>
      </c>
    </row>
    <row r="149" spans="3:8" x14ac:dyDescent="0.25">
      <c r="C149">
        <v>0.39500000000000002</v>
      </c>
      <c r="D149">
        <v>99.421379090000002</v>
      </c>
      <c r="E149">
        <v>0.39500000000000002</v>
      </c>
      <c r="F149">
        <v>99.159339358920008</v>
      </c>
      <c r="G149">
        <v>99.231570000000005</v>
      </c>
      <c r="H149">
        <v>99.303801701065225</v>
      </c>
    </row>
    <row r="150" spans="3:8" x14ac:dyDescent="0.25">
      <c r="C150">
        <v>0.39600000000000002</v>
      </c>
      <c r="D150">
        <v>99.39920807</v>
      </c>
      <c r="E150">
        <v>0.39600000000000002</v>
      </c>
      <c r="F150">
        <v>99.069427303560005</v>
      </c>
      <c r="G150">
        <v>99.265000000000001</v>
      </c>
      <c r="H150">
        <v>99.460581054513256</v>
      </c>
    </row>
    <row r="151" spans="3:8" x14ac:dyDescent="0.25">
      <c r="C151">
        <v>0.39700000000000002</v>
      </c>
      <c r="D151">
        <v>99.141326899999996</v>
      </c>
      <c r="E151">
        <v>0.39700000000000002</v>
      </c>
      <c r="F151">
        <v>99.144999999999996</v>
      </c>
      <c r="G151">
        <v>99.265180000000001</v>
      </c>
      <c r="H151">
        <v>99.385366129211917</v>
      </c>
    </row>
    <row r="152" spans="3:8" x14ac:dyDescent="0.25">
      <c r="C152">
        <v>0.39800000000000002</v>
      </c>
      <c r="D152">
        <v>98.990722660000003</v>
      </c>
      <c r="E152">
        <v>0.39800000000000002</v>
      </c>
      <c r="F152">
        <v>99.112529636000005</v>
      </c>
      <c r="G152">
        <v>99.301429999999996</v>
      </c>
      <c r="H152">
        <v>99.490324306959181</v>
      </c>
    </row>
    <row r="153" spans="3:8" x14ac:dyDescent="0.25">
      <c r="C153">
        <v>0.39900000000000002</v>
      </c>
      <c r="D153">
        <v>98.888618469999997</v>
      </c>
      <c r="E153">
        <v>0.39900000000000002</v>
      </c>
      <c r="F153">
        <v>99.124532717040012</v>
      </c>
      <c r="G153">
        <v>99.27176</v>
      </c>
      <c r="H153">
        <v>99.418995585549695</v>
      </c>
    </row>
    <row r="154" spans="3:8" x14ac:dyDescent="0.25">
      <c r="C154">
        <v>0.4</v>
      </c>
      <c r="D154">
        <v>98.935363769999995</v>
      </c>
      <c r="E154">
        <v>0.4</v>
      </c>
      <c r="F154">
        <v>98.861851347720005</v>
      </c>
      <c r="G154">
        <v>99.143280000000004</v>
      </c>
      <c r="H154">
        <v>99.424702496515266</v>
      </c>
    </row>
    <row r="155" spans="3:8" x14ac:dyDescent="0.25">
      <c r="C155">
        <v>0.40100000000000002</v>
      </c>
      <c r="D155">
        <v>99.077972410000001</v>
      </c>
      <c r="E155">
        <v>0.40100000000000002</v>
      </c>
      <c r="F155">
        <v>98.825466769239995</v>
      </c>
      <c r="G155">
        <v>99.139449999999997</v>
      </c>
      <c r="H155">
        <v>99.453428296777716</v>
      </c>
    </row>
    <row r="156" spans="3:8" x14ac:dyDescent="0.25">
      <c r="C156">
        <v>0.40200000000000002</v>
      </c>
      <c r="D156">
        <v>99.254257199999998</v>
      </c>
      <c r="E156">
        <v>0.40200000000000002</v>
      </c>
      <c r="F156">
        <v>98.713356293960004</v>
      </c>
      <c r="G156">
        <v>98.976039999999998</v>
      </c>
      <c r="H156">
        <v>99.238723044501</v>
      </c>
    </row>
    <row r="157" spans="3:8" x14ac:dyDescent="0.25">
      <c r="C157">
        <v>0.40300000000000002</v>
      </c>
      <c r="D157">
        <v>99.377563480000006</v>
      </c>
      <c r="E157">
        <v>0.40300000000000002</v>
      </c>
      <c r="F157">
        <v>98.629633456839997</v>
      </c>
      <c r="G157">
        <v>98.958699999999993</v>
      </c>
      <c r="H157">
        <v>99.28777492654747</v>
      </c>
    </row>
    <row r="158" spans="3:8" x14ac:dyDescent="0.25">
      <c r="C158">
        <v>0.40400000000000003</v>
      </c>
      <c r="D158">
        <v>99.466674800000007</v>
      </c>
      <c r="E158">
        <v>0.40400000000000003</v>
      </c>
      <c r="F158">
        <v>98.509809450359995</v>
      </c>
      <c r="G158">
        <v>98.934299999999993</v>
      </c>
      <c r="H158">
        <v>99.358782341990064</v>
      </c>
    </row>
    <row r="159" spans="3:8" x14ac:dyDescent="0.25">
      <c r="C159">
        <v>0.40500000000000003</v>
      </c>
      <c r="D159">
        <v>99.55796814</v>
      </c>
      <c r="E159">
        <v>0.40500000000000003</v>
      </c>
      <c r="F159">
        <v>98.475500702120002</v>
      </c>
      <c r="G159">
        <v>98.899900000000002</v>
      </c>
      <c r="H159">
        <v>99.324303737071801</v>
      </c>
    </row>
    <row r="160" spans="3:8" x14ac:dyDescent="0.25">
      <c r="C160">
        <v>0.40600000000000003</v>
      </c>
      <c r="D160">
        <v>99.583000179999999</v>
      </c>
      <c r="E160">
        <v>0.40600000000000003</v>
      </c>
      <c r="F160">
        <v>98.389939480760006</v>
      </c>
      <c r="G160">
        <v>98.913060000000002</v>
      </c>
      <c r="H160">
        <v>99.436185163995276</v>
      </c>
    </row>
    <row r="161" spans="3:8" x14ac:dyDescent="0.25">
      <c r="C161">
        <v>0.40699999999999997</v>
      </c>
      <c r="D161">
        <v>99.633125309999997</v>
      </c>
      <c r="E161">
        <v>0.40699999999999997</v>
      </c>
      <c r="F161">
        <v>98.467005858120004</v>
      </c>
      <c r="G161">
        <v>99.012600000000006</v>
      </c>
      <c r="H161">
        <v>99.558187568443799</v>
      </c>
    </row>
    <row r="162" spans="3:8" x14ac:dyDescent="0.25">
      <c r="C162">
        <v>0.40799999999999997</v>
      </c>
      <c r="D162">
        <v>99.615745540000006</v>
      </c>
      <c r="E162">
        <v>0.40799999999999997</v>
      </c>
      <c r="F162">
        <v>98.447626278639987</v>
      </c>
      <c r="G162">
        <v>98.964699999999993</v>
      </c>
      <c r="H162">
        <v>99.481779236736415</v>
      </c>
    </row>
    <row r="163" spans="3:8" x14ac:dyDescent="0.25">
      <c r="C163">
        <v>0.40899999999999997</v>
      </c>
      <c r="D163">
        <v>99.673736570000003</v>
      </c>
      <c r="E163">
        <v>0.40899999999999997</v>
      </c>
      <c r="F163">
        <v>98.447113063960003</v>
      </c>
      <c r="G163">
        <v>99.058909999999997</v>
      </c>
      <c r="H163">
        <v>99.670711597274064</v>
      </c>
    </row>
    <row r="164" spans="3:8" x14ac:dyDescent="0.25">
      <c r="C164">
        <v>0.41</v>
      </c>
      <c r="D164">
        <v>99.658637999999996</v>
      </c>
      <c r="E164">
        <v>0.41</v>
      </c>
      <c r="F164">
        <v>98.438939941719994</v>
      </c>
      <c r="G164">
        <v>99.044799999999995</v>
      </c>
      <c r="H164">
        <v>99.650668568359208</v>
      </c>
    </row>
    <row r="165" spans="3:8" x14ac:dyDescent="0.25">
      <c r="C165">
        <v>0.41099999999999998</v>
      </c>
      <c r="D165">
        <v>99.644615169999994</v>
      </c>
      <c r="E165">
        <v>0.41099999999999998</v>
      </c>
      <c r="F165">
        <v>98.463038019999999</v>
      </c>
      <c r="G165">
        <v>99.082459999999998</v>
      </c>
      <c r="H165">
        <v>99.701885395250898</v>
      </c>
    </row>
    <row r="166" spans="3:8" x14ac:dyDescent="0.25">
      <c r="C166">
        <v>0.41199999999999998</v>
      </c>
      <c r="D166">
        <v>99.641784670000007</v>
      </c>
      <c r="E166">
        <v>0.41199999999999998</v>
      </c>
      <c r="F166">
        <v>98.272198975080002</v>
      </c>
      <c r="G166">
        <v>98.943969999999993</v>
      </c>
      <c r="H166">
        <v>99.615746257588299</v>
      </c>
    </row>
    <row r="167" spans="3:8" x14ac:dyDescent="0.25">
      <c r="C167">
        <v>0.41299999999999998</v>
      </c>
      <c r="D167">
        <v>99.58579254</v>
      </c>
      <c r="E167">
        <v>0.41299999999999998</v>
      </c>
      <c r="F167">
        <v>98.105565245679998</v>
      </c>
      <c r="G167">
        <v>98.745620000000002</v>
      </c>
      <c r="H167">
        <v>99.385679784559258</v>
      </c>
    </row>
    <row r="168" spans="3:8" x14ac:dyDescent="0.25">
      <c r="C168">
        <v>0.41399999999999998</v>
      </c>
      <c r="D168">
        <v>99.546478269999994</v>
      </c>
      <c r="E168">
        <v>0.41399999999999998</v>
      </c>
      <c r="F168">
        <v>97.823741762959997</v>
      </c>
      <c r="G168">
        <v>98.62921</v>
      </c>
      <c r="H168">
        <v>99.434678112268926</v>
      </c>
    </row>
    <row r="169" spans="3:8" x14ac:dyDescent="0.25">
      <c r="C169">
        <v>0.41499999999999998</v>
      </c>
      <c r="D169">
        <v>99.517875669999995</v>
      </c>
      <c r="E169">
        <v>0.41499999999999998</v>
      </c>
      <c r="F169">
        <v>97.553722197799999</v>
      </c>
      <c r="G169">
        <v>98.48545</v>
      </c>
      <c r="H169">
        <v>99.417174888502998</v>
      </c>
    </row>
    <row r="170" spans="3:8" x14ac:dyDescent="0.25">
      <c r="C170">
        <v>0.41599999999999998</v>
      </c>
      <c r="D170">
        <v>99.43518066</v>
      </c>
      <c r="E170">
        <v>0.41599999999999998</v>
      </c>
      <c r="F170">
        <v>97.084238524920011</v>
      </c>
      <c r="G170">
        <v>98.198670000000007</v>
      </c>
      <c r="H170">
        <v>99.313104112433919</v>
      </c>
    </row>
    <row r="171" spans="3:8" x14ac:dyDescent="0.25">
      <c r="C171">
        <v>0.41699999999999998</v>
      </c>
      <c r="D171">
        <v>99.446968080000005</v>
      </c>
      <c r="E171">
        <v>0.41699999999999998</v>
      </c>
      <c r="F171">
        <v>96.707493408359994</v>
      </c>
      <c r="G171">
        <v>98.004869999999997</v>
      </c>
      <c r="H171">
        <v>99.30225639624112</v>
      </c>
    </row>
    <row r="172" spans="3:8" x14ac:dyDescent="0.25">
      <c r="C172">
        <v>0.41799999999999998</v>
      </c>
      <c r="D172">
        <v>99.369659420000005</v>
      </c>
      <c r="E172">
        <v>0.41799999999999998</v>
      </c>
      <c r="F172">
        <v>96.261326510999993</v>
      </c>
      <c r="G172">
        <v>97.811989999999994</v>
      </c>
      <c r="H172">
        <v>99.36266089526238</v>
      </c>
    </row>
    <row r="173" spans="3:8" x14ac:dyDescent="0.25">
      <c r="C173">
        <v>0.41899999999999998</v>
      </c>
      <c r="D173">
        <v>99.392112729999994</v>
      </c>
      <c r="E173">
        <v>0.41899999999999998</v>
      </c>
      <c r="F173">
        <v>95.867683622640001</v>
      </c>
      <c r="G173">
        <v>97.616479999999996</v>
      </c>
      <c r="H173">
        <v>99.365284847199305</v>
      </c>
    </row>
    <row r="174" spans="3:8" x14ac:dyDescent="0.25">
      <c r="C174">
        <v>0.42</v>
      </c>
      <c r="D174">
        <v>99.362632750000003</v>
      </c>
      <c r="E174">
        <v>0.42</v>
      </c>
      <c r="F174">
        <v>95.425875209759994</v>
      </c>
      <c r="G174">
        <v>97.425370000000001</v>
      </c>
      <c r="H174">
        <v>99.424870800118242</v>
      </c>
    </row>
    <row r="175" spans="3:8" x14ac:dyDescent="0.25">
      <c r="C175">
        <v>0.42099999999999999</v>
      </c>
      <c r="D175">
        <v>99.408744810000002</v>
      </c>
      <c r="E175">
        <v>0.42099999999999999</v>
      </c>
      <c r="F175">
        <v>94.96191434008</v>
      </c>
      <c r="G175">
        <v>97.260949999999994</v>
      </c>
      <c r="H175">
        <v>99.559977663012305</v>
      </c>
    </row>
    <row r="176" spans="3:8" x14ac:dyDescent="0.25">
      <c r="C176">
        <v>0.42199999999999999</v>
      </c>
      <c r="D176">
        <v>99.475997919999998</v>
      </c>
      <c r="E176">
        <v>0.42199999999999999</v>
      </c>
      <c r="F176">
        <v>94.372384525719994</v>
      </c>
      <c r="G176">
        <v>96.930790000000002</v>
      </c>
      <c r="H176">
        <v>99.489192105509545</v>
      </c>
    </row>
    <row r="177" spans="3:8" x14ac:dyDescent="0.25">
      <c r="C177">
        <v>0.42299999999999999</v>
      </c>
      <c r="D177">
        <v>99.480117800000002</v>
      </c>
      <c r="E177">
        <v>0.42299999999999999</v>
      </c>
      <c r="F177">
        <v>93.70761138716</v>
      </c>
      <c r="G177">
        <v>96.617570000000001</v>
      </c>
      <c r="H177">
        <v>99.527526311841456</v>
      </c>
    </row>
    <row r="178" spans="3:8" x14ac:dyDescent="0.25">
      <c r="C178">
        <v>0.42399999999999999</v>
      </c>
      <c r="D178">
        <v>99.540916440000004</v>
      </c>
      <c r="E178">
        <v>0.42399999999999999</v>
      </c>
      <c r="F178">
        <v>92.880578334760003</v>
      </c>
      <c r="G178">
        <v>96.228139999999996</v>
      </c>
      <c r="H178">
        <v>99.575706093448829</v>
      </c>
    </row>
    <row r="179" spans="3:8" x14ac:dyDescent="0.25">
      <c r="C179">
        <v>0.42499999999999999</v>
      </c>
      <c r="D179">
        <v>99.541557310000002</v>
      </c>
      <c r="E179">
        <v>0.42499999999999999</v>
      </c>
      <c r="F179">
        <v>91.814456447200001</v>
      </c>
      <c r="G179">
        <v>95.68289</v>
      </c>
      <c r="H179">
        <v>99.551317853550387</v>
      </c>
    </row>
    <row r="180" spans="3:8" x14ac:dyDescent="0.25">
      <c r="C180">
        <v>0.42599999999999999</v>
      </c>
      <c r="D180">
        <v>99.600715640000004</v>
      </c>
      <c r="E180">
        <v>0.42599999999999999</v>
      </c>
      <c r="F180">
        <v>90.574286039240008</v>
      </c>
      <c r="G180">
        <v>94.984859999999998</v>
      </c>
      <c r="H180">
        <v>99.39542590178057</v>
      </c>
    </row>
    <row r="181" spans="3:8" x14ac:dyDescent="0.25">
      <c r="C181">
        <v>0.42699999999999999</v>
      </c>
      <c r="D181">
        <v>99.565193179999994</v>
      </c>
      <c r="E181">
        <v>0.42699999999999999</v>
      </c>
      <c r="F181">
        <v>89.0706146566</v>
      </c>
      <c r="G181">
        <v>94.278390000000002</v>
      </c>
      <c r="H181">
        <v>99.486162700817715</v>
      </c>
    </row>
    <row r="182" spans="3:8" x14ac:dyDescent="0.25">
      <c r="C182">
        <v>0.42799999999999999</v>
      </c>
      <c r="D182">
        <v>99.570373540000006</v>
      </c>
      <c r="E182">
        <v>0.42799999999999999</v>
      </c>
      <c r="F182">
        <v>87.376019963320005</v>
      </c>
      <c r="G182">
        <v>93.382480000000001</v>
      </c>
      <c r="H182">
        <v>99.388946338402974</v>
      </c>
    </row>
    <row r="183" spans="3:8" x14ac:dyDescent="0.25">
      <c r="C183">
        <v>0.42899999999999999</v>
      </c>
      <c r="D183">
        <v>99.592094419999995</v>
      </c>
      <c r="E183">
        <v>0.42899999999999999</v>
      </c>
      <c r="F183">
        <v>85.460076783559998</v>
      </c>
      <c r="G183">
        <v>92.459469999999996</v>
      </c>
      <c r="H183">
        <v>99.458867456113182</v>
      </c>
    </row>
    <row r="184" spans="3:8" x14ac:dyDescent="0.25">
      <c r="C184">
        <v>0.43</v>
      </c>
      <c r="D184">
        <v>99.524589539999994</v>
      </c>
      <c r="E184">
        <v>0.43</v>
      </c>
      <c r="F184">
        <v>83.304018339280006</v>
      </c>
      <c r="G184">
        <v>91.352739999999997</v>
      </c>
      <c r="H184">
        <v>99.401469409925113</v>
      </c>
    </row>
    <row r="185" spans="3:8" x14ac:dyDescent="0.25">
      <c r="C185">
        <v>0.43099999999999999</v>
      </c>
      <c r="D185">
        <v>99.535095209999994</v>
      </c>
      <c r="E185">
        <v>0.43099999999999999</v>
      </c>
      <c r="F185">
        <v>80.848120304960005</v>
      </c>
      <c r="G185">
        <v>90.100880000000004</v>
      </c>
      <c r="H185">
        <v>99.353633886143299</v>
      </c>
    </row>
    <row r="186" spans="3:8" x14ac:dyDescent="0.25">
      <c r="C186">
        <v>0.432</v>
      </c>
      <c r="D186">
        <v>99.479019170000001</v>
      </c>
      <c r="E186">
        <v>0.432</v>
      </c>
      <c r="F186">
        <v>78.042378751759998</v>
      </c>
      <c r="G186">
        <v>88.699539999999999</v>
      </c>
      <c r="H186">
        <v>99.35670153390582</v>
      </c>
    </row>
    <row r="187" spans="3:8" x14ac:dyDescent="0.25">
      <c r="C187">
        <v>0.433</v>
      </c>
      <c r="D187">
        <v>99.453407290000001</v>
      </c>
      <c r="E187">
        <v>0.433</v>
      </c>
      <c r="F187">
        <v>74.782197602239989</v>
      </c>
      <c r="G187">
        <v>86.978660000000005</v>
      </c>
      <c r="H187">
        <v>99.175128487804471</v>
      </c>
    </row>
    <row r="188" spans="3:8" x14ac:dyDescent="0.25">
      <c r="C188">
        <v>0.434</v>
      </c>
      <c r="D188">
        <v>99.463630679999994</v>
      </c>
      <c r="E188">
        <v>0.434</v>
      </c>
      <c r="F188">
        <v>70.850058318679999</v>
      </c>
      <c r="G188">
        <v>84.982129999999998</v>
      </c>
      <c r="H188">
        <v>99.11420379678917</v>
      </c>
    </row>
    <row r="189" spans="3:8" x14ac:dyDescent="0.25">
      <c r="C189">
        <v>0.435</v>
      </c>
      <c r="D189">
        <v>99.475952149999998</v>
      </c>
      <c r="E189">
        <v>0.435</v>
      </c>
      <c r="F189">
        <v>66.248404416199989</v>
      </c>
      <c r="G189">
        <v>82.617130000000003</v>
      </c>
      <c r="H189">
        <v>98.985859530087851</v>
      </c>
    </row>
    <row r="190" spans="3:8" x14ac:dyDescent="0.25">
      <c r="C190">
        <v>0.436</v>
      </c>
      <c r="D190">
        <v>99.458007809999998</v>
      </c>
      <c r="E190">
        <v>0.436</v>
      </c>
      <c r="F190">
        <v>61.029522457799999</v>
      </c>
      <c r="G190">
        <v>79.929910000000007</v>
      </c>
      <c r="H190">
        <v>98.830304185524042</v>
      </c>
    </row>
    <row r="191" spans="3:8" x14ac:dyDescent="0.25">
      <c r="C191">
        <v>0.437</v>
      </c>
      <c r="D191">
        <v>99.485466000000002</v>
      </c>
      <c r="E191">
        <v>0.437</v>
      </c>
      <c r="F191">
        <v>55.324270550519998</v>
      </c>
      <c r="G191">
        <v>76.985709999999997</v>
      </c>
      <c r="H191">
        <v>98.64714758150086</v>
      </c>
    </row>
    <row r="192" spans="3:8" x14ac:dyDescent="0.25">
      <c r="C192">
        <v>0.438</v>
      </c>
      <c r="D192">
        <v>99.500373839999995</v>
      </c>
      <c r="E192">
        <v>0.438</v>
      </c>
      <c r="F192">
        <v>49.319742046199998</v>
      </c>
      <c r="G192">
        <v>73.918090000000007</v>
      </c>
      <c r="H192">
        <v>98.516439473900178</v>
      </c>
    </row>
    <row r="193" spans="3:8" x14ac:dyDescent="0.25">
      <c r="C193">
        <v>0.439</v>
      </c>
      <c r="D193">
        <v>99.532768250000004</v>
      </c>
      <c r="E193">
        <v>0.439</v>
      </c>
      <c r="F193">
        <v>43.339058853120001</v>
      </c>
      <c r="G193">
        <v>70.875309999999999</v>
      </c>
      <c r="H193">
        <v>98.411565452967892</v>
      </c>
    </row>
    <row r="194" spans="3:8" x14ac:dyDescent="0.25">
      <c r="C194">
        <v>0.44</v>
      </c>
      <c r="D194">
        <v>99.579689029999997</v>
      </c>
      <c r="E194">
        <v>0.44</v>
      </c>
      <c r="F194">
        <v>37.855029038760001</v>
      </c>
      <c r="G194">
        <v>68.056070000000005</v>
      </c>
      <c r="H194">
        <v>98.257119347968072</v>
      </c>
    </row>
    <row r="195" spans="3:8" x14ac:dyDescent="0.25">
      <c r="C195">
        <v>0.441</v>
      </c>
      <c r="D195">
        <v>99.572715759999994</v>
      </c>
      <c r="E195">
        <v>0.441</v>
      </c>
      <c r="F195">
        <v>32.800727951040002</v>
      </c>
      <c r="G195">
        <v>65.466499999999996</v>
      </c>
      <c r="H195">
        <v>98.132263493050289</v>
      </c>
    </row>
    <row r="196" spans="3:8" x14ac:dyDescent="0.25">
      <c r="C196">
        <v>0.442</v>
      </c>
      <c r="D196">
        <v>99.563262940000001</v>
      </c>
      <c r="E196">
        <v>0.442</v>
      </c>
      <c r="F196">
        <v>28.51298490944</v>
      </c>
      <c r="G196">
        <v>63.220269999999999</v>
      </c>
      <c r="H196">
        <v>97.92754916779333</v>
      </c>
    </row>
    <row r="197" spans="3:8" x14ac:dyDescent="0.25">
      <c r="C197">
        <v>0.443</v>
      </c>
      <c r="D197">
        <v>99.590202329999997</v>
      </c>
      <c r="E197">
        <v>0.443</v>
      </c>
      <c r="F197">
        <v>25.01621205348</v>
      </c>
      <c r="G197">
        <v>61.296399999999998</v>
      </c>
      <c r="H197">
        <v>97.57658188928724</v>
      </c>
    </row>
    <row r="198" spans="3:8" x14ac:dyDescent="0.25">
      <c r="C198">
        <v>0.44400000000000001</v>
      </c>
      <c r="D198">
        <v>99.521514890000006</v>
      </c>
      <c r="E198">
        <v>0.44400000000000001</v>
      </c>
      <c r="F198">
        <v>22.424750796640001</v>
      </c>
      <c r="G198">
        <v>59.81223</v>
      </c>
      <c r="H198">
        <v>97.199704027944293</v>
      </c>
    </row>
    <row r="199" spans="3:8" x14ac:dyDescent="0.25">
      <c r="C199">
        <v>0.44500000000000001</v>
      </c>
      <c r="D199">
        <v>99.483993530000006</v>
      </c>
      <c r="E199">
        <v>0.44500000000000001</v>
      </c>
      <c r="F199">
        <v>20.62362396252</v>
      </c>
      <c r="G199">
        <v>58.52563</v>
      </c>
      <c r="H199">
        <v>96.427634175982689</v>
      </c>
    </row>
    <row r="200" spans="3:8" x14ac:dyDescent="0.25">
      <c r="C200">
        <v>0.44600000000000001</v>
      </c>
      <c r="D200">
        <v>99.394729609999999</v>
      </c>
      <c r="E200">
        <v>0.44600000000000001</v>
      </c>
      <c r="F200">
        <v>19.577404437239998</v>
      </c>
      <c r="G200">
        <v>57.489249999999998</v>
      </c>
      <c r="H200">
        <v>95.401101950447014</v>
      </c>
    </row>
    <row r="201" spans="3:8" x14ac:dyDescent="0.25">
      <c r="C201">
        <v>0.44700000000000001</v>
      </c>
      <c r="D201">
        <v>99.280860899999993</v>
      </c>
      <c r="E201">
        <v>0.44700000000000001</v>
      </c>
      <c r="F201">
        <v>19.047348098999997</v>
      </c>
      <c r="G201">
        <v>56.44041</v>
      </c>
      <c r="H201">
        <v>93.83347670954268</v>
      </c>
    </row>
    <row r="202" spans="3:8" x14ac:dyDescent="0.25">
      <c r="C202">
        <v>0.44800000000000001</v>
      </c>
      <c r="D202">
        <v>99.246116639999997</v>
      </c>
      <c r="E202">
        <v>0.44800000000000001</v>
      </c>
      <c r="F202">
        <v>18.87531795996</v>
      </c>
      <c r="G202">
        <v>55.334290000000003</v>
      </c>
      <c r="H202">
        <v>91.793264286579969</v>
      </c>
    </row>
    <row r="203" spans="3:8" x14ac:dyDescent="0.25">
      <c r="C203">
        <v>0.44900000000000001</v>
      </c>
      <c r="D203">
        <v>99.188964839999997</v>
      </c>
      <c r="E203">
        <v>0.44900000000000001</v>
      </c>
      <c r="F203">
        <v>18.814716570159998</v>
      </c>
      <c r="G203">
        <v>53.983089999999997</v>
      </c>
      <c r="H203">
        <v>89.151470192412305</v>
      </c>
    </row>
    <row r="204" spans="3:8" x14ac:dyDescent="0.25">
      <c r="C204">
        <v>0.45</v>
      </c>
      <c r="D204">
        <v>99.193168639999996</v>
      </c>
      <c r="E204">
        <v>0.45</v>
      </c>
      <c r="F204">
        <v>18.71168500584</v>
      </c>
      <c r="G204">
        <v>52.268129999999999</v>
      </c>
      <c r="H204">
        <v>85.824571580667438</v>
      </c>
    </row>
    <row r="205" spans="3:8" x14ac:dyDescent="0.25">
      <c r="C205">
        <v>0.45100000000000001</v>
      </c>
      <c r="D205">
        <v>99.239608759999996</v>
      </c>
      <c r="E205">
        <v>0.45100000000000001</v>
      </c>
      <c r="F205">
        <v>18.564892364600002</v>
      </c>
      <c r="G205">
        <v>50.198070000000001</v>
      </c>
      <c r="H205">
        <v>81.831257430897821</v>
      </c>
    </row>
    <row r="206" spans="3:8" x14ac:dyDescent="0.25">
      <c r="C206">
        <v>0.45200000000000001</v>
      </c>
      <c r="D206">
        <v>99.291030879999994</v>
      </c>
      <c r="E206">
        <v>0.45200000000000001</v>
      </c>
      <c r="F206">
        <v>18.337283817640003</v>
      </c>
      <c r="G206">
        <v>47.69435</v>
      </c>
      <c r="H206">
        <v>77.051422561951128</v>
      </c>
    </row>
    <row r="207" spans="3:8" x14ac:dyDescent="0.25">
      <c r="C207">
        <v>0.45300000000000001</v>
      </c>
      <c r="D207">
        <v>99.347122189999993</v>
      </c>
      <c r="E207">
        <v>0.45300000000000001</v>
      </c>
      <c r="F207">
        <v>18.070782077720001</v>
      </c>
      <c r="G207">
        <v>44.709029999999998</v>
      </c>
      <c r="H207">
        <v>71.347282584605466</v>
      </c>
    </row>
    <row r="208" spans="3:8" x14ac:dyDescent="0.25">
      <c r="C208">
        <v>0.45400000000000001</v>
      </c>
      <c r="D208">
        <v>99.38594818</v>
      </c>
      <c r="E208">
        <v>0.45400000000000001</v>
      </c>
      <c r="F208">
        <v>17.85963850828</v>
      </c>
      <c r="G208">
        <v>41.472659999999998</v>
      </c>
      <c r="H208">
        <v>65.085678549520807</v>
      </c>
    </row>
    <row r="209" spans="3:8" x14ac:dyDescent="0.25">
      <c r="C209">
        <v>0.45500000000000002</v>
      </c>
      <c r="D209">
        <v>99.363174439999995</v>
      </c>
      <c r="E209">
        <v>0.45500000000000002</v>
      </c>
      <c r="F209">
        <v>17.643370472640001</v>
      </c>
      <c r="G209">
        <v>37.960549999999998</v>
      </c>
      <c r="H209">
        <v>58.277729754843286</v>
      </c>
    </row>
    <row r="210" spans="3:8" x14ac:dyDescent="0.25">
      <c r="C210">
        <v>0.45600000000000002</v>
      </c>
      <c r="D210">
        <v>99.353645319999998</v>
      </c>
      <c r="E210">
        <v>0.45600000000000002</v>
      </c>
      <c r="F210">
        <v>17.446457107240001</v>
      </c>
      <c r="G210">
        <v>34.480359999999997</v>
      </c>
      <c r="H210">
        <v>51.514261952992605</v>
      </c>
    </row>
    <row r="211" spans="3:8" x14ac:dyDescent="0.25">
      <c r="C211">
        <v>0.45700000000000002</v>
      </c>
      <c r="D211">
        <v>99.31293488</v>
      </c>
      <c r="E211">
        <v>0.45700000000000002</v>
      </c>
      <c r="F211">
        <v>17.187314617040002</v>
      </c>
      <c r="G211">
        <v>31.23536</v>
      </c>
      <c r="H211">
        <v>45.28340714159453</v>
      </c>
    </row>
    <row r="212" spans="3:8" x14ac:dyDescent="0.25">
      <c r="C212">
        <v>0.45800000000000002</v>
      </c>
      <c r="D212">
        <v>99.232521059999996</v>
      </c>
      <c r="E212">
        <v>0.45800000000000002</v>
      </c>
      <c r="F212">
        <v>16.821381466039998</v>
      </c>
      <c r="G212">
        <v>28.500769999999999</v>
      </c>
      <c r="H212">
        <v>40.180152699264255</v>
      </c>
    </row>
    <row r="213" spans="3:8" x14ac:dyDescent="0.25">
      <c r="C213">
        <v>0.45900000000000002</v>
      </c>
      <c r="D213">
        <v>99.160263060000005</v>
      </c>
      <c r="E213">
        <v>0.45900000000000002</v>
      </c>
      <c r="F213">
        <v>16.275589757079999</v>
      </c>
      <c r="G213">
        <v>26.406030000000001</v>
      </c>
      <c r="H213">
        <v>36.536463249554089</v>
      </c>
    </row>
    <row r="214" spans="3:8" x14ac:dyDescent="0.25">
      <c r="C214">
        <v>0.46</v>
      </c>
      <c r="D214">
        <v>99.054855349999997</v>
      </c>
      <c r="E214">
        <v>0.46</v>
      </c>
      <c r="F214">
        <v>15.527146441199999</v>
      </c>
      <c r="G214">
        <v>25.006319999999999</v>
      </c>
      <c r="H214">
        <v>34.485502558425665</v>
      </c>
    </row>
    <row r="215" spans="3:8" x14ac:dyDescent="0.25">
      <c r="C215">
        <v>0.46100000000000002</v>
      </c>
      <c r="D215">
        <v>98.966751099999996</v>
      </c>
      <c r="E215">
        <v>0.46100000000000002</v>
      </c>
      <c r="F215">
        <v>14.55721007288</v>
      </c>
      <c r="G215">
        <v>24.193950000000001</v>
      </c>
      <c r="H215">
        <v>33.830684447174107</v>
      </c>
    </row>
    <row r="216" spans="3:8" x14ac:dyDescent="0.25">
      <c r="C216">
        <v>0.46200000000000002</v>
      </c>
      <c r="D216">
        <v>98.835716250000004</v>
      </c>
      <c r="E216">
        <v>0.46200000000000002</v>
      </c>
      <c r="F216">
        <v>13.430689774200001</v>
      </c>
      <c r="G216">
        <v>23.818200000000001</v>
      </c>
      <c r="H216">
        <v>34.205711008992189</v>
      </c>
    </row>
    <row r="217" spans="3:8" x14ac:dyDescent="0.25">
      <c r="C217">
        <v>0.46300000000000002</v>
      </c>
      <c r="D217">
        <v>98.731948849999995</v>
      </c>
      <c r="E217">
        <v>0.46300000000000002</v>
      </c>
      <c r="F217">
        <v>12.186863671720001</v>
      </c>
      <c r="G217">
        <v>23.630500000000001</v>
      </c>
      <c r="H217">
        <v>35.074128943225688</v>
      </c>
    </row>
    <row r="218" spans="3:8" x14ac:dyDescent="0.25">
      <c r="C218">
        <v>0.46400000000000002</v>
      </c>
      <c r="D218">
        <v>98.618125919999997</v>
      </c>
      <c r="E218">
        <v>0.46400000000000002</v>
      </c>
      <c r="F218">
        <v>10.946293993039999</v>
      </c>
      <c r="G218">
        <v>23.412120000000002</v>
      </c>
      <c r="H218">
        <v>35.877950169818284</v>
      </c>
    </row>
    <row r="219" spans="3:8" x14ac:dyDescent="0.25">
      <c r="C219">
        <v>0.46500000000000002</v>
      </c>
      <c r="D219">
        <v>98.507415769999994</v>
      </c>
      <c r="E219">
        <v>0.46500000000000002</v>
      </c>
      <c r="F219">
        <v>9.7468360139920005</v>
      </c>
      <c r="G219">
        <v>22.95609</v>
      </c>
      <c r="H219">
        <v>36.165349663782763</v>
      </c>
    </row>
    <row r="220" spans="3:8" x14ac:dyDescent="0.25">
      <c r="C220">
        <v>0.46600000000000003</v>
      </c>
      <c r="D220">
        <v>98.398681640000007</v>
      </c>
      <c r="E220">
        <v>0.46600000000000003</v>
      </c>
      <c r="F220">
        <v>8.6571914937639995</v>
      </c>
      <c r="G220">
        <v>22.153099999999998</v>
      </c>
      <c r="H220">
        <v>35.649015898238893</v>
      </c>
    </row>
    <row r="221" spans="3:8" x14ac:dyDescent="0.25">
      <c r="C221">
        <v>0.46700000000000003</v>
      </c>
      <c r="D221">
        <v>98.230918880000004</v>
      </c>
      <c r="E221">
        <v>0.46700000000000003</v>
      </c>
      <c r="F221">
        <v>7.698977660772</v>
      </c>
      <c r="G221">
        <v>21.040620000000001</v>
      </c>
      <c r="H221">
        <v>34.382265639725013</v>
      </c>
    </row>
    <row r="222" spans="3:8" x14ac:dyDescent="0.25">
      <c r="C222">
        <v>0.46800000000000003</v>
      </c>
      <c r="D222">
        <v>98.042800900000003</v>
      </c>
      <c r="E222">
        <v>0.46800000000000003</v>
      </c>
      <c r="F222">
        <v>6.9380960900920003</v>
      </c>
      <c r="G222">
        <v>19.798739999999999</v>
      </c>
      <c r="H222">
        <v>32.659387218634343</v>
      </c>
    </row>
    <row r="223" spans="3:8" x14ac:dyDescent="0.25">
      <c r="C223">
        <v>0.46899999999999997</v>
      </c>
      <c r="D223">
        <v>97.792587280000006</v>
      </c>
      <c r="E223">
        <v>0.46899999999999997</v>
      </c>
      <c r="F223">
        <v>6.3108072162319999</v>
      </c>
      <c r="G223">
        <v>18.531839999999999</v>
      </c>
      <c r="H223">
        <v>30.752874064893426</v>
      </c>
    </row>
    <row r="224" spans="3:8" x14ac:dyDescent="0.25">
      <c r="C224">
        <v>0.47</v>
      </c>
      <c r="D224">
        <v>97.467727659999994</v>
      </c>
      <c r="E224">
        <v>0.47</v>
      </c>
      <c r="F224">
        <v>5.7657020183759995</v>
      </c>
      <c r="G224">
        <v>17.357669999999999</v>
      </c>
      <c r="H224">
        <v>28.94964373357044</v>
      </c>
    </row>
    <row r="225" spans="3:8" x14ac:dyDescent="0.25">
      <c r="C225">
        <v>0.47099999999999997</v>
      </c>
      <c r="D225">
        <v>97.059021000000001</v>
      </c>
      <c r="E225">
        <v>0.47099999999999997</v>
      </c>
      <c r="F225">
        <v>5.3230208564080002</v>
      </c>
      <c r="G225">
        <v>16.457509999999999</v>
      </c>
      <c r="H225">
        <v>27.591992202739704</v>
      </c>
    </row>
    <row r="226" spans="3:8" x14ac:dyDescent="0.25">
      <c r="C226">
        <v>0.47199999999999998</v>
      </c>
      <c r="D226">
        <v>96.593490599999996</v>
      </c>
      <c r="E226">
        <v>0.47199999999999998</v>
      </c>
      <c r="F226">
        <v>4.8748537621359995</v>
      </c>
      <c r="G226">
        <v>15.763809999999999</v>
      </c>
      <c r="H226">
        <v>26.652761918794472</v>
      </c>
    </row>
    <row r="227" spans="3:8" x14ac:dyDescent="0.25">
      <c r="C227">
        <v>0.47299999999999998</v>
      </c>
      <c r="D227">
        <v>96.072616580000002</v>
      </c>
      <c r="E227">
        <v>0.47299999999999998</v>
      </c>
      <c r="F227">
        <v>4.4342790755000001</v>
      </c>
      <c r="G227">
        <v>15.28031</v>
      </c>
      <c r="H227">
        <v>26.126345438850315</v>
      </c>
    </row>
    <row r="228" spans="3:8" x14ac:dyDescent="0.25">
      <c r="C228">
        <v>0.47399999999999998</v>
      </c>
      <c r="D228">
        <v>95.529167180000002</v>
      </c>
      <c r="E228">
        <v>0.47399999999999998</v>
      </c>
      <c r="F228">
        <v>3.9597118544400001</v>
      </c>
      <c r="G228">
        <v>14.87382</v>
      </c>
      <c r="H228">
        <v>25.787937579829485</v>
      </c>
    </row>
    <row r="229" spans="3:8" x14ac:dyDescent="0.25">
      <c r="C229">
        <v>0.47499999999999998</v>
      </c>
      <c r="D229">
        <v>94.996521000000001</v>
      </c>
      <c r="E229">
        <v>0.47499999999999998</v>
      </c>
      <c r="F229">
        <v>3.5194098130400002</v>
      </c>
      <c r="G229">
        <v>14.49413</v>
      </c>
      <c r="H229">
        <v>25.468840255543828</v>
      </c>
    </row>
    <row r="230" spans="3:8" x14ac:dyDescent="0.25">
      <c r="C230">
        <v>0.47599999999999998</v>
      </c>
      <c r="D230">
        <v>94.474670410000002</v>
      </c>
      <c r="E230">
        <v>0.47599999999999998</v>
      </c>
      <c r="F230">
        <v>3.0807165932880003</v>
      </c>
      <c r="G230">
        <v>13.935359999999999</v>
      </c>
      <c r="H230">
        <v>24.790004924347272</v>
      </c>
    </row>
    <row r="231" spans="3:8" x14ac:dyDescent="0.25">
      <c r="C231">
        <v>0.47699999999999998</v>
      </c>
      <c r="D231">
        <v>93.959625239999994</v>
      </c>
      <c r="E231">
        <v>0.47699999999999998</v>
      </c>
      <c r="F231">
        <v>2.7158407486639997</v>
      </c>
      <c r="G231">
        <v>13.196109999999999</v>
      </c>
      <c r="H231">
        <v>23.67637540878729</v>
      </c>
    </row>
    <row r="232" spans="3:8" x14ac:dyDescent="0.25">
      <c r="C232">
        <v>0.47799999999999998</v>
      </c>
      <c r="D232">
        <v>93.363258360000003</v>
      </c>
      <c r="E232">
        <v>0.47799999999999998</v>
      </c>
      <c r="F232">
        <v>2.4313415597599999</v>
      </c>
      <c r="G232">
        <v>12.19251</v>
      </c>
      <c r="H232">
        <v>21.953686317969598</v>
      </c>
    </row>
    <row r="233" spans="3:8" x14ac:dyDescent="0.25">
      <c r="C233">
        <v>0.47899999999999998</v>
      </c>
      <c r="D233">
        <v>92.671569820000002</v>
      </c>
      <c r="E233">
        <v>0.47899999999999998</v>
      </c>
      <c r="F233">
        <v>2.2755817949279997</v>
      </c>
      <c r="G233">
        <v>10.99935</v>
      </c>
      <c r="H233">
        <v>19.723120554719532</v>
      </c>
    </row>
    <row r="234" spans="3:8" x14ac:dyDescent="0.25">
      <c r="C234">
        <v>0.48</v>
      </c>
      <c r="D234">
        <v>91.700904850000001</v>
      </c>
      <c r="E234">
        <v>0.48</v>
      </c>
      <c r="F234">
        <v>2.2900365275039998</v>
      </c>
      <c r="G234">
        <v>9.7411600000000007</v>
      </c>
      <c r="H234">
        <v>17.192284147861027</v>
      </c>
    </row>
    <row r="235" spans="3:8" x14ac:dyDescent="0.25">
      <c r="C235">
        <v>0.48099999999999998</v>
      </c>
      <c r="D235">
        <v>90.387557979999997</v>
      </c>
      <c r="E235">
        <v>0.48099999999999998</v>
      </c>
      <c r="F235">
        <v>2.4488841947359998</v>
      </c>
      <c r="G235">
        <v>8.4904200000000003</v>
      </c>
      <c r="H235">
        <v>14.531950246181571</v>
      </c>
    </row>
    <row r="236" spans="3:8" x14ac:dyDescent="0.25">
      <c r="C236">
        <v>0.48199999999999998</v>
      </c>
      <c r="D236">
        <v>88.470832819999998</v>
      </c>
      <c r="E236">
        <v>0.48199999999999998</v>
      </c>
      <c r="F236">
        <v>2.7725475572039997</v>
      </c>
      <c r="G236">
        <v>7.4112299999999998</v>
      </c>
      <c r="H236">
        <v>12.049906582953357</v>
      </c>
    </row>
    <row r="237" spans="3:8" x14ac:dyDescent="0.25">
      <c r="C237">
        <v>0.48299999999999998</v>
      </c>
      <c r="D237">
        <v>85.792922970000006</v>
      </c>
      <c r="E237">
        <v>0.48299999999999998</v>
      </c>
      <c r="F237">
        <v>3.2081162506439997</v>
      </c>
      <c r="G237">
        <v>6.5811200000000003</v>
      </c>
      <c r="H237">
        <v>9.9541263826466633</v>
      </c>
    </row>
    <row r="238" spans="3:8" x14ac:dyDescent="0.25">
      <c r="C238">
        <v>0.48399999999999999</v>
      </c>
      <c r="D238">
        <v>82.027793880000004</v>
      </c>
      <c r="E238">
        <v>0.48399999999999999</v>
      </c>
      <c r="F238">
        <v>3.7139105403360002</v>
      </c>
      <c r="G238">
        <v>5.9829100000000004</v>
      </c>
      <c r="H238">
        <v>8.2519049020529938</v>
      </c>
    </row>
    <row r="239" spans="3:8" x14ac:dyDescent="0.25">
      <c r="C239">
        <v>0.48499999999999999</v>
      </c>
      <c r="D239">
        <v>76.969459529999995</v>
      </c>
      <c r="E239">
        <v>0.48499999999999999</v>
      </c>
      <c r="F239">
        <v>4.2686727332759995</v>
      </c>
      <c r="G239">
        <v>5.6589799999999997</v>
      </c>
      <c r="H239">
        <v>7.0492861303413337</v>
      </c>
    </row>
    <row r="240" spans="3:8" x14ac:dyDescent="0.25">
      <c r="C240">
        <v>0.48599999999999999</v>
      </c>
      <c r="D240">
        <v>70.692649840000001</v>
      </c>
      <c r="E240">
        <v>0.48599999999999999</v>
      </c>
      <c r="F240">
        <v>4.7756382712960006</v>
      </c>
      <c r="G240">
        <v>5.5137600000000004</v>
      </c>
      <c r="H240">
        <v>6.2518736953860898</v>
      </c>
    </row>
    <row r="241" spans="3:8" x14ac:dyDescent="0.25">
      <c r="C241">
        <v>0.48699999999999999</v>
      </c>
      <c r="D241">
        <v>63.323356629999999</v>
      </c>
      <c r="E241">
        <v>0.48699999999999999</v>
      </c>
      <c r="F241">
        <v>5.2452875901200002</v>
      </c>
      <c r="G241">
        <v>5.4923700000000002</v>
      </c>
      <c r="H241">
        <v>5.7394581720821405</v>
      </c>
    </row>
    <row r="242" spans="3:8" x14ac:dyDescent="0.25">
      <c r="C242">
        <v>0.48799999999999999</v>
      </c>
      <c r="D242">
        <v>55.406887050000002</v>
      </c>
      <c r="E242">
        <v>0.48799999999999999</v>
      </c>
      <c r="F242">
        <v>5.6097481231159998</v>
      </c>
      <c r="G242">
        <v>5.4833299999999996</v>
      </c>
      <c r="H242">
        <v>5.3569216899226824</v>
      </c>
    </row>
    <row r="243" spans="3:8" x14ac:dyDescent="0.25">
      <c r="C243">
        <v>0.48899999999999999</v>
      </c>
      <c r="D243">
        <v>47.793872829999998</v>
      </c>
      <c r="E243">
        <v>0.48899999999999999</v>
      </c>
      <c r="F243">
        <v>5.8615562437199999</v>
      </c>
      <c r="G243">
        <v>5.4492200000000004</v>
      </c>
      <c r="H243">
        <v>5.0368786387638131</v>
      </c>
    </row>
    <row r="244" spans="3:8" x14ac:dyDescent="0.25">
      <c r="C244">
        <v>0.49</v>
      </c>
      <c r="D244">
        <v>41.223594669999997</v>
      </c>
      <c r="E244">
        <v>0.49</v>
      </c>
      <c r="F244">
        <v>5.987804999812</v>
      </c>
      <c r="G244">
        <v>5.3658099999999997</v>
      </c>
      <c r="H244">
        <v>4.7438114435096166</v>
      </c>
    </row>
    <row r="245" spans="3:8" x14ac:dyDescent="0.25">
      <c r="C245">
        <v>0.49099999999999999</v>
      </c>
      <c r="D245">
        <v>36.01909637</v>
      </c>
      <c r="E245">
        <v>0.49099999999999999</v>
      </c>
      <c r="F245">
        <v>6.0109321900120003</v>
      </c>
      <c r="G245">
        <v>5.27128</v>
      </c>
      <c r="H245">
        <v>4.5316192232242409</v>
      </c>
    </row>
    <row r="246" spans="3:8" x14ac:dyDescent="0.25">
      <c r="C246">
        <v>0.49199999999999999</v>
      </c>
      <c r="D246">
        <v>32.124366760000001</v>
      </c>
      <c r="E246">
        <v>0.49199999999999999</v>
      </c>
      <c r="F246">
        <v>5.929197098196</v>
      </c>
      <c r="G246">
        <v>5.1729700000000003</v>
      </c>
      <c r="H246">
        <v>4.4167509392811946</v>
      </c>
    </row>
    <row r="247" spans="3:8" x14ac:dyDescent="0.25">
      <c r="C247">
        <v>0.49299999999999999</v>
      </c>
      <c r="D247">
        <v>29.30965424</v>
      </c>
      <c r="E247">
        <v>0.49299999999999999</v>
      </c>
      <c r="F247">
        <v>5.8062837545999999</v>
      </c>
      <c r="G247">
        <v>5.2154800000000003</v>
      </c>
      <c r="H247">
        <v>4.624680190236373</v>
      </c>
    </row>
    <row r="248" spans="3:8" x14ac:dyDescent="0.25">
      <c r="C248">
        <v>0.49399999999999999</v>
      </c>
      <c r="D248">
        <v>27.201370239999999</v>
      </c>
      <c r="E248">
        <v>0.49399999999999999</v>
      </c>
      <c r="F248">
        <v>5.6388893014279997</v>
      </c>
      <c r="G248">
        <v>5.4471800000000004</v>
      </c>
      <c r="H248">
        <v>5.2554672251980188</v>
      </c>
    </row>
    <row r="249" spans="3:8" x14ac:dyDescent="0.25">
      <c r="C249">
        <v>0.495</v>
      </c>
      <c r="D249">
        <v>25.481590270000002</v>
      </c>
      <c r="E249">
        <v>0.495</v>
      </c>
      <c r="F249">
        <v>5.4736788805800005</v>
      </c>
      <c r="G249">
        <v>5.8963299999999998</v>
      </c>
      <c r="H249">
        <v>6.3189791264059885</v>
      </c>
    </row>
    <row r="250" spans="3:8" x14ac:dyDescent="0.25">
      <c r="C250">
        <v>0.496</v>
      </c>
      <c r="D250">
        <v>24.14051628</v>
      </c>
      <c r="E250">
        <v>0.496</v>
      </c>
      <c r="F250">
        <v>5.3213600918160004</v>
      </c>
      <c r="G250">
        <v>6.59206</v>
      </c>
      <c r="H250">
        <v>7.8627530715554563</v>
      </c>
    </row>
    <row r="251" spans="3:8" x14ac:dyDescent="0.25">
      <c r="C251">
        <v>0.497</v>
      </c>
      <c r="D251">
        <v>23.301195140000001</v>
      </c>
      <c r="E251">
        <v>0.497</v>
      </c>
      <c r="F251">
        <v>5.2083524511719999</v>
      </c>
      <c r="G251">
        <v>7.4777100000000001</v>
      </c>
      <c r="H251">
        <v>9.7470596703602315</v>
      </c>
    </row>
    <row r="252" spans="3:8" x14ac:dyDescent="0.25">
      <c r="C252">
        <v>0.498</v>
      </c>
      <c r="D252">
        <v>23.072078699999999</v>
      </c>
      <c r="E252">
        <v>0.498</v>
      </c>
      <c r="F252">
        <v>5.1362142710640004</v>
      </c>
      <c r="G252">
        <v>8.4664300000000008</v>
      </c>
      <c r="H252">
        <v>11.796647181566529</v>
      </c>
    </row>
    <row r="253" spans="3:8" x14ac:dyDescent="0.25">
      <c r="C253">
        <v>0.499</v>
      </c>
      <c r="D253">
        <v>23.510126110000002</v>
      </c>
      <c r="E253">
        <v>0.499</v>
      </c>
      <c r="F253">
        <v>5.0930626351959996</v>
      </c>
      <c r="G253">
        <v>9.45411</v>
      </c>
      <c r="H253">
        <v>13.815149813444856</v>
      </c>
    </row>
    <row r="254" spans="3:8" x14ac:dyDescent="0.25">
      <c r="C254">
        <v>0.5</v>
      </c>
      <c r="D254">
        <v>24.51491356</v>
      </c>
      <c r="E254">
        <v>0.5</v>
      </c>
      <c r="F254">
        <v>5.0979597134679997</v>
      </c>
      <c r="G254">
        <v>10.345470000000001</v>
      </c>
      <c r="H254">
        <v>15.592977330441903</v>
      </c>
    </row>
    <row r="255" spans="3:8" x14ac:dyDescent="0.25">
      <c r="C255">
        <v>0.501</v>
      </c>
      <c r="D255">
        <v>25.84476089</v>
      </c>
      <c r="E255">
        <v>0.501</v>
      </c>
      <c r="F255">
        <v>5.116563246128</v>
      </c>
      <c r="G255">
        <v>11.025829999999999</v>
      </c>
      <c r="H255">
        <v>16.935092638865072</v>
      </c>
    </row>
    <row r="256" spans="3:8" x14ac:dyDescent="0.25">
      <c r="C256">
        <v>0.502</v>
      </c>
      <c r="D256">
        <v>27.174976350000001</v>
      </c>
      <c r="E256">
        <v>0.502</v>
      </c>
      <c r="F256">
        <v>5.1702448671279999</v>
      </c>
      <c r="G256">
        <v>11.415469999999999</v>
      </c>
      <c r="H256">
        <v>17.660692497350162</v>
      </c>
    </row>
    <row r="257" spans="3:8" x14ac:dyDescent="0.25">
      <c r="C257">
        <v>0.503</v>
      </c>
      <c r="D257">
        <v>28.227857589999999</v>
      </c>
      <c r="E257">
        <v>0.503</v>
      </c>
      <c r="F257">
        <v>5.1829852164919998</v>
      </c>
      <c r="G257">
        <v>11.42822</v>
      </c>
      <c r="H257">
        <v>17.673456538320465</v>
      </c>
    </row>
    <row r="258" spans="3:8" x14ac:dyDescent="0.25">
      <c r="C258">
        <v>0.504</v>
      </c>
      <c r="D258">
        <v>28.7515316</v>
      </c>
      <c r="E258">
        <v>0.504</v>
      </c>
      <c r="F258">
        <v>5.2032514283719999</v>
      </c>
      <c r="G258">
        <v>11.11069</v>
      </c>
      <c r="H258">
        <v>17.018133526286949</v>
      </c>
    </row>
    <row r="259" spans="3:8" x14ac:dyDescent="0.25">
      <c r="C259">
        <v>0.505</v>
      </c>
      <c r="D259">
        <v>28.606887820000001</v>
      </c>
      <c r="E259">
        <v>0.505</v>
      </c>
      <c r="F259">
        <v>5.1805345227720005</v>
      </c>
      <c r="G259">
        <v>10.471270000000001</v>
      </c>
      <c r="H259">
        <v>15.761995749975608</v>
      </c>
    </row>
    <row r="260" spans="3:8" x14ac:dyDescent="0.25">
      <c r="C260">
        <v>0.50600000000000001</v>
      </c>
      <c r="D260">
        <v>27.773067470000001</v>
      </c>
      <c r="E260">
        <v>0.50600000000000001</v>
      </c>
      <c r="F260">
        <v>5.1199948859999997</v>
      </c>
      <c r="G260">
        <v>9.6424500000000002</v>
      </c>
      <c r="H260">
        <v>14.164911252034779</v>
      </c>
    </row>
    <row r="261" spans="3:8" x14ac:dyDescent="0.25">
      <c r="C261">
        <v>0.50700000000000001</v>
      </c>
      <c r="D261">
        <v>26.32851028</v>
      </c>
      <c r="E261">
        <v>0.50700000000000001</v>
      </c>
      <c r="F261">
        <v>5.026661250848</v>
      </c>
      <c r="G261">
        <v>8.7304300000000001</v>
      </c>
      <c r="H261">
        <v>12.434191567584493</v>
      </c>
    </row>
    <row r="262" spans="3:8" x14ac:dyDescent="0.25">
      <c r="C262">
        <v>0.50800000000000001</v>
      </c>
      <c r="D262">
        <v>24.42148972</v>
      </c>
      <c r="E262">
        <v>0.50800000000000001</v>
      </c>
      <c r="F262">
        <v>4.8822800469279999</v>
      </c>
      <c r="G262">
        <v>7.8403299999999998</v>
      </c>
      <c r="H262">
        <v>10.798382711795938</v>
      </c>
    </row>
    <row r="263" spans="3:8" x14ac:dyDescent="0.25">
      <c r="C263">
        <v>0.50900000000000001</v>
      </c>
      <c r="D263">
        <v>22.298202509999999</v>
      </c>
      <c r="E263">
        <v>0.50900000000000001</v>
      </c>
      <c r="F263">
        <v>4.7282325117280006</v>
      </c>
      <c r="G263">
        <v>7.1331300000000004</v>
      </c>
      <c r="H263">
        <v>9.5380211678086297</v>
      </c>
    </row>
    <row r="264" spans="3:8" x14ac:dyDescent="0.25">
      <c r="C264">
        <v>0.51</v>
      </c>
      <c r="D264">
        <v>20.187599179999999</v>
      </c>
      <c r="E264">
        <v>0.51</v>
      </c>
      <c r="F264">
        <v>4.5339579906519996</v>
      </c>
      <c r="G264">
        <v>6.6751699999999996</v>
      </c>
      <c r="H264">
        <v>8.8163916700304021</v>
      </c>
    </row>
    <row r="265" spans="3:8" x14ac:dyDescent="0.25">
      <c r="C265">
        <v>0.51100000000000001</v>
      </c>
      <c r="D265">
        <v>18.275909420000001</v>
      </c>
      <c r="E265">
        <v>0.51100000000000001</v>
      </c>
      <c r="F265">
        <v>4.3288059157080001</v>
      </c>
      <c r="G265">
        <v>6.4904200000000003</v>
      </c>
      <c r="H265">
        <v>8.6520292400743415</v>
      </c>
    </row>
    <row r="266" spans="3:8" x14ac:dyDescent="0.25">
      <c r="C266">
        <v>0.51200000000000001</v>
      </c>
      <c r="D266">
        <v>16.761117939999998</v>
      </c>
      <c r="E266">
        <v>0.51200000000000001</v>
      </c>
      <c r="F266">
        <v>4.1290904636159995</v>
      </c>
      <c r="G266">
        <v>6.62</v>
      </c>
      <c r="H266">
        <v>9.1109181051509527</v>
      </c>
    </row>
    <row r="267" spans="3:8" x14ac:dyDescent="0.25">
      <c r="C267">
        <v>0.51300000000000001</v>
      </c>
      <c r="D267">
        <v>15.713286399999999</v>
      </c>
      <c r="E267">
        <v>0.51300000000000001</v>
      </c>
      <c r="F267">
        <v>3.9382652969879999</v>
      </c>
      <c r="G267">
        <v>6.9989699999999999</v>
      </c>
      <c r="H267">
        <v>10.059664998760837</v>
      </c>
    </row>
    <row r="268" spans="3:8" x14ac:dyDescent="0.25">
      <c r="C268">
        <v>0.51400000000000001</v>
      </c>
      <c r="D268">
        <v>15.06530476</v>
      </c>
      <c r="E268">
        <v>0.51400000000000001</v>
      </c>
      <c r="F268">
        <v>3.7589058214040003</v>
      </c>
      <c r="G268">
        <v>7.58195</v>
      </c>
      <c r="H268">
        <v>11.404991401556275</v>
      </c>
    </row>
    <row r="269" spans="3:8" x14ac:dyDescent="0.25">
      <c r="C269">
        <v>0.51500000000000001</v>
      </c>
      <c r="D269">
        <v>14.710481639999999</v>
      </c>
      <c r="E269">
        <v>0.51500000000000001</v>
      </c>
      <c r="F269">
        <v>3.6128918594720001</v>
      </c>
      <c r="G269">
        <v>8.25624</v>
      </c>
      <c r="H269">
        <v>12.899588681349861</v>
      </c>
    </row>
    <row r="270" spans="3:8" x14ac:dyDescent="0.25">
      <c r="C270">
        <v>0.51600000000000001</v>
      </c>
      <c r="D270">
        <v>14.465517999999999</v>
      </c>
      <c r="E270">
        <v>0.51600000000000001</v>
      </c>
      <c r="F270">
        <v>3.4846936546520002</v>
      </c>
      <c r="G270">
        <v>8.8909000000000002</v>
      </c>
      <c r="H270">
        <v>14.297102516962912</v>
      </c>
    </row>
    <row r="271" spans="3:8" x14ac:dyDescent="0.25">
      <c r="C271">
        <v>0.51700000000000002</v>
      </c>
      <c r="D271">
        <v>14.17952156</v>
      </c>
      <c r="E271">
        <v>0.51700000000000002</v>
      </c>
      <c r="F271">
        <v>3.3708726274240002</v>
      </c>
      <c r="G271">
        <v>9.4074100000000005</v>
      </c>
      <c r="H271">
        <v>15.443942650028335</v>
      </c>
    </row>
    <row r="272" spans="3:8" x14ac:dyDescent="0.25">
      <c r="C272">
        <v>0.51800000000000002</v>
      </c>
      <c r="D272">
        <v>13.688770290000001</v>
      </c>
      <c r="E272">
        <v>0.51800000000000002</v>
      </c>
      <c r="F272">
        <v>3.2736329152120001</v>
      </c>
      <c r="G272">
        <v>9.6960800000000003</v>
      </c>
      <c r="H272">
        <v>16.118532228295432</v>
      </c>
    </row>
    <row r="273" spans="3:8" x14ac:dyDescent="0.25">
      <c r="C273">
        <v>0.51900000000000002</v>
      </c>
      <c r="D273">
        <v>12.90190411</v>
      </c>
      <c r="E273">
        <v>0.51900000000000002</v>
      </c>
      <c r="F273">
        <v>3.1873770393040002</v>
      </c>
      <c r="G273">
        <v>9.7064599999999999</v>
      </c>
      <c r="H273">
        <v>16.225542516783399</v>
      </c>
    </row>
    <row r="274" spans="3:8" x14ac:dyDescent="0.25">
      <c r="C274">
        <v>0.52</v>
      </c>
      <c r="D274">
        <v>11.80939579</v>
      </c>
      <c r="E274">
        <v>0.52</v>
      </c>
      <c r="F274">
        <v>3.1006359552960001</v>
      </c>
      <c r="G274">
        <v>9.4178300000000004</v>
      </c>
      <c r="H274">
        <v>15.735031366992146</v>
      </c>
    </row>
    <row r="275" spans="3:8" x14ac:dyDescent="0.25">
      <c r="C275">
        <v>0.52100000000000002</v>
      </c>
      <c r="D275">
        <v>10.46780777</v>
      </c>
      <c r="E275">
        <v>0.52100000000000002</v>
      </c>
      <c r="F275">
        <v>3.0192931935480001</v>
      </c>
      <c r="G275">
        <v>8.8922100000000004</v>
      </c>
      <c r="H275">
        <v>14.765127402961465</v>
      </c>
    </row>
    <row r="276" spans="3:8" x14ac:dyDescent="0.25">
      <c r="C276">
        <v>0.52200000000000002</v>
      </c>
      <c r="D276">
        <v>8.9285135269999998</v>
      </c>
      <c r="E276">
        <v>0.52200000000000002</v>
      </c>
      <c r="F276">
        <v>2.917891995712</v>
      </c>
      <c r="G276">
        <v>8.1074300000000008</v>
      </c>
      <c r="H276">
        <v>13.296961880647158</v>
      </c>
    </row>
    <row r="277" spans="3:8" x14ac:dyDescent="0.25">
      <c r="C277">
        <v>0.52300000000000002</v>
      </c>
      <c r="D277">
        <v>7.3421010969999996</v>
      </c>
      <c r="E277">
        <v>0.52300000000000002</v>
      </c>
      <c r="F277">
        <v>2.79276780998</v>
      </c>
      <c r="G277">
        <v>7.19224</v>
      </c>
      <c r="H277">
        <v>11.591720554123944</v>
      </c>
    </row>
    <row r="278" spans="3:8" x14ac:dyDescent="0.25">
      <c r="C278">
        <v>0.52400000000000002</v>
      </c>
      <c r="D278">
        <v>5.8380298609999999</v>
      </c>
      <c r="E278">
        <v>0.52400000000000002</v>
      </c>
      <c r="F278">
        <v>2.6681556411559999</v>
      </c>
      <c r="G278">
        <v>6.2452899999999998</v>
      </c>
      <c r="H278">
        <v>9.8224218555486686</v>
      </c>
    </row>
    <row r="279" spans="3:8" x14ac:dyDescent="0.25">
      <c r="C279">
        <v>0.52500000000000002</v>
      </c>
      <c r="D279">
        <v>4.5458087919999999</v>
      </c>
      <c r="E279">
        <v>0.52500000000000002</v>
      </c>
      <c r="F279">
        <v>2.5418578135600001</v>
      </c>
      <c r="G279">
        <v>5.3637800000000002</v>
      </c>
      <c r="H279">
        <v>8.1857093442754909</v>
      </c>
    </row>
    <row r="280" spans="3:8" x14ac:dyDescent="0.25">
      <c r="C280">
        <v>0.52600000000000002</v>
      </c>
      <c r="D280">
        <v>3.5438320640000001</v>
      </c>
      <c r="E280">
        <v>0.52600000000000002</v>
      </c>
      <c r="F280">
        <v>2.401505722884</v>
      </c>
      <c r="G280">
        <v>4.60832</v>
      </c>
      <c r="H280">
        <v>6.8151355059227825</v>
      </c>
    </row>
    <row r="281" spans="3:8" x14ac:dyDescent="0.25">
      <c r="C281">
        <v>0.52700000000000002</v>
      </c>
      <c r="D281">
        <v>2.8508577349999999</v>
      </c>
      <c r="E281">
        <v>0.52700000000000002</v>
      </c>
      <c r="F281">
        <v>2.2671099314840002</v>
      </c>
      <c r="G281">
        <v>4.07667</v>
      </c>
      <c r="H281">
        <v>5.8862279632857133</v>
      </c>
    </row>
    <row r="282" spans="3:8" x14ac:dyDescent="0.25">
      <c r="C282">
        <v>0.52800000000000002</v>
      </c>
      <c r="D282">
        <v>2.454865217</v>
      </c>
      <c r="E282">
        <v>0.52800000000000002</v>
      </c>
      <c r="F282">
        <v>2.1428067928560002</v>
      </c>
      <c r="G282">
        <v>3.7898700000000001</v>
      </c>
      <c r="H282">
        <v>5.4369412985532444</v>
      </c>
    </row>
    <row r="283" spans="3:8" x14ac:dyDescent="0.25">
      <c r="C283">
        <v>0.52900000000000003</v>
      </c>
      <c r="D283">
        <v>2.3067984579999998</v>
      </c>
      <c r="E283">
        <v>0.52900000000000003</v>
      </c>
      <c r="F283">
        <v>2.0612914445119999</v>
      </c>
      <c r="G283">
        <v>3.7562199999999999</v>
      </c>
      <c r="H283">
        <v>5.4511416345501829</v>
      </c>
    </row>
    <row r="284" spans="3:8" x14ac:dyDescent="0.25">
      <c r="C284">
        <v>0.53</v>
      </c>
      <c r="D284">
        <v>2.3160922529999999</v>
      </c>
      <c r="E284">
        <v>0.53</v>
      </c>
      <c r="F284">
        <v>2.0211965920640003</v>
      </c>
      <c r="G284">
        <v>3.9560900000000001</v>
      </c>
      <c r="H284">
        <v>5.8909786210079522</v>
      </c>
    </row>
    <row r="285" spans="3:8" x14ac:dyDescent="0.25">
      <c r="C285">
        <v>0.53100000000000003</v>
      </c>
      <c r="D285">
        <v>2.415922165</v>
      </c>
      <c r="E285">
        <v>0.53100000000000003</v>
      </c>
      <c r="F285">
        <v>1.9999535012359999</v>
      </c>
      <c r="G285">
        <v>4.2851699999999999</v>
      </c>
      <c r="H285">
        <v>6.5703953511603252</v>
      </c>
    </row>
    <row r="286" spans="3:8" x14ac:dyDescent="0.25">
      <c r="C286">
        <v>0.53200000000000003</v>
      </c>
      <c r="D286">
        <v>2.5471353529999998</v>
      </c>
      <c r="E286">
        <v>0.53200000000000003</v>
      </c>
      <c r="F286">
        <v>2.0495763277399996</v>
      </c>
      <c r="G286">
        <v>4.7425699999999997</v>
      </c>
      <c r="H286">
        <v>7.4355649025235682</v>
      </c>
    </row>
    <row r="287" spans="3:8" x14ac:dyDescent="0.25">
      <c r="C287">
        <v>0.53300000000000003</v>
      </c>
      <c r="D287">
        <v>2.6747181420000001</v>
      </c>
      <c r="E287">
        <v>0.53300000000000003</v>
      </c>
      <c r="F287">
        <v>2.154802933244</v>
      </c>
      <c r="G287">
        <v>5.2167899999999996</v>
      </c>
      <c r="H287">
        <v>8.2787870453884924</v>
      </c>
    </row>
    <row r="288" spans="3:8" x14ac:dyDescent="0.25">
      <c r="C288">
        <v>0.53400000000000003</v>
      </c>
      <c r="D288">
        <v>2.8120293620000001</v>
      </c>
      <c r="E288">
        <v>0.53400000000000003</v>
      </c>
      <c r="F288">
        <v>2.2928857750880001</v>
      </c>
      <c r="G288">
        <v>5.6179899999999998</v>
      </c>
      <c r="H288">
        <v>8.9430911758589353</v>
      </c>
    </row>
    <row r="289" spans="3:8" x14ac:dyDescent="0.25">
      <c r="C289">
        <v>0.53500000000000003</v>
      </c>
      <c r="D289">
        <v>2.9870812889999998</v>
      </c>
      <c r="E289">
        <v>0.53500000000000003</v>
      </c>
      <c r="F289">
        <v>2.4859093372640002</v>
      </c>
      <c r="G289">
        <v>5.9050700000000003</v>
      </c>
      <c r="H289">
        <v>9.324239658154335</v>
      </c>
    </row>
    <row r="290" spans="3:8" x14ac:dyDescent="0.25">
      <c r="C290">
        <v>0.53600000000000003</v>
      </c>
      <c r="D290">
        <v>3.2662556170000001</v>
      </c>
      <c r="E290">
        <v>0.53600000000000003</v>
      </c>
      <c r="F290">
        <v>2.7230922922760001</v>
      </c>
      <c r="G290">
        <v>6.0508600000000001</v>
      </c>
      <c r="H290">
        <v>9.3786235968788709</v>
      </c>
    </row>
    <row r="291" spans="3:8" x14ac:dyDescent="0.25">
      <c r="C291">
        <v>0.53700000000000003</v>
      </c>
      <c r="D291">
        <v>3.6817598340000002</v>
      </c>
      <c r="E291">
        <v>0.53700000000000003</v>
      </c>
      <c r="F291">
        <v>2.949683742056</v>
      </c>
      <c r="G291">
        <v>5.9931400000000004</v>
      </c>
      <c r="H291">
        <v>9.0365867592261555</v>
      </c>
    </row>
    <row r="292" spans="3:8" x14ac:dyDescent="0.25">
      <c r="C292">
        <v>0.53800000000000003</v>
      </c>
      <c r="D292">
        <v>4.285270691</v>
      </c>
      <c r="E292">
        <v>0.53800000000000003</v>
      </c>
      <c r="F292">
        <v>3.2114425679040002</v>
      </c>
      <c r="G292">
        <v>5.8104500000000003</v>
      </c>
      <c r="H292">
        <v>8.4094549957595373</v>
      </c>
    </row>
    <row r="293" spans="3:8" x14ac:dyDescent="0.25">
      <c r="C293">
        <v>0.53900000000000003</v>
      </c>
      <c r="D293">
        <v>5.0884251589999998</v>
      </c>
      <c r="E293">
        <v>0.53900000000000003</v>
      </c>
      <c r="F293">
        <v>3.4307135364199999</v>
      </c>
      <c r="G293">
        <v>5.4633399999999996</v>
      </c>
      <c r="H293">
        <v>7.4959670100995188</v>
      </c>
    </row>
    <row r="294" spans="3:8" x14ac:dyDescent="0.25">
      <c r="C294">
        <v>0.54</v>
      </c>
      <c r="D294">
        <v>6.0514483449999998</v>
      </c>
      <c r="E294">
        <v>0.54</v>
      </c>
      <c r="F294">
        <v>3.6301108630800001</v>
      </c>
      <c r="G294">
        <v>5.06799</v>
      </c>
      <c r="H294">
        <v>6.5058717996860631</v>
      </c>
    </row>
    <row r="295" spans="3:8" x14ac:dyDescent="0.25">
      <c r="C295">
        <v>0.54100000000000004</v>
      </c>
      <c r="D295">
        <v>7.1389050479999998</v>
      </c>
      <c r="E295">
        <v>0.54100000000000004</v>
      </c>
      <c r="F295">
        <v>3.7891974230760002</v>
      </c>
      <c r="G295">
        <v>4.6830999999999996</v>
      </c>
      <c r="H295">
        <v>5.5770015515632023</v>
      </c>
    </row>
    <row r="296" spans="3:8" x14ac:dyDescent="0.25">
      <c r="C296">
        <v>0.54200000000000004</v>
      </c>
      <c r="D296">
        <v>8.2717056269999993</v>
      </c>
      <c r="E296">
        <v>0.54200000000000004</v>
      </c>
      <c r="F296">
        <v>3.9022665828159999</v>
      </c>
      <c r="G296">
        <v>4.3547399999999996</v>
      </c>
      <c r="H296">
        <v>4.8072056622658756</v>
      </c>
    </row>
    <row r="297" spans="3:8" x14ac:dyDescent="0.25">
      <c r="C297">
        <v>0.54300000000000004</v>
      </c>
      <c r="D297">
        <v>9.3544912339999993</v>
      </c>
      <c r="E297">
        <v>0.54300000000000004</v>
      </c>
      <c r="F297">
        <v>3.9547652267600002</v>
      </c>
      <c r="G297">
        <v>4.1775500000000001</v>
      </c>
      <c r="H297">
        <v>4.4003426184399066</v>
      </c>
    </row>
    <row r="298" spans="3:8" x14ac:dyDescent="0.25">
      <c r="C298">
        <v>0.54400000000000004</v>
      </c>
      <c r="D298">
        <v>10.270340920000001</v>
      </c>
      <c r="E298">
        <v>0.54400000000000004</v>
      </c>
      <c r="F298">
        <v>3.9260482163599999</v>
      </c>
      <c r="G298">
        <v>4.1264799999999999</v>
      </c>
      <c r="H298">
        <v>4.3269058465238137</v>
      </c>
    </row>
    <row r="299" spans="3:8" x14ac:dyDescent="0.25">
      <c r="C299">
        <v>0.54500000000000004</v>
      </c>
      <c r="D299">
        <v>10.959424970000001</v>
      </c>
      <c r="E299">
        <v>0.54500000000000004</v>
      </c>
      <c r="F299">
        <v>3.8502287306960001</v>
      </c>
      <c r="G299">
        <v>4.2920299999999996</v>
      </c>
      <c r="H299">
        <v>4.7338343928887721</v>
      </c>
    </row>
    <row r="300" spans="3:8" x14ac:dyDescent="0.25">
      <c r="C300">
        <v>0.54600000000000004</v>
      </c>
      <c r="D300">
        <v>11.34323406</v>
      </c>
      <c r="E300">
        <v>0.54600000000000004</v>
      </c>
      <c r="F300">
        <v>3.7187688401119998</v>
      </c>
      <c r="G300">
        <v>4.6251899999999999</v>
      </c>
      <c r="H300">
        <v>5.5316035091526752</v>
      </c>
    </row>
    <row r="301" spans="3:8" x14ac:dyDescent="0.25">
      <c r="C301">
        <v>0.54700000000000004</v>
      </c>
      <c r="D301">
        <v>11.39611435</v>
      </c>
      <c r="E301">
        <v>0.54700000000000004</v>
      </c>
      <c r="F301">
        <v>3.5319328114639998</v>
      </c>
      <c r="G301">
        <v>5.1334299999999997</v>
      </c>
      <c r="H301">
        <v>6.7349246468440951</v>
      </c>
    </row>
    <row r="302" spans="3:8" x14ac:dyDescent="0.25">
      <c r="C302">
        <v>0.54800000000000004</v>
      </c>
      <c r="D302">
        <v>11.101196290000001</v>
      </c>
      <c r="E302">
        <v>0.54800000000000004</v>
      </c>
      <c r="F302">
        <v>3.3265660200760001</v>
      </c>
      <c r="G302">
        <v>5.7375800000000003</v>
      </c>
      <c r="H302">
        <v>8.1485924397512122</v>
      </c>
    </row>
    <row r="303" spans="3:8" x14ac:dyDescent="0.25">
      <c r="C303">
        <v>0.54900000000000004</v>
      </c>
      <c r="D303">
        <v>10.48892975</v>
      </c>
      <c r="E303">
        <v>0.54900000000000004</v>
      </c>
      <c r="F303">
        <v>3.088928736992</v>
      </c>
      <c r="G303">
        <v>6.4211600000000004</v>
      </c>
      <c r="H303">
        <v>9.7533852747958214</v>
      </c>
    </row>
    <row r="304" spans="3:8" x14ac:dyDescent="0.25">
      <c r="C304">
        <v>0.55000000000000004</v>
      </c>
      <c r="D304">
        <v>9.6160392760000004</v>
      </c>
      <c r="E304">
        <v>0.55000000000000004</v>
      </c>
      <c r="F304">
        <v>2.8508110328800003</v>
      </c>
      <c r="G304">
        <v>7.0785299999999998</v>
      </c>
      <c r="H304">
        <v>11.306242177854594</v>
      </c>
    </row>
    <row r="305" spans="3:8" x14ac:dyDescent="0.25">
      <c r="C305">
        <v>0.55100000000000005</v>
      </c>
      <c r="D305">
        <v>8.5950202939999993</v>
      </c>
      <c r="E305">
        <v>0.55100000000000005</v>
      </c>
      <c r="F305">
        <v>2.6235337808200003</v>
      </c>
      <c r="G305">
        <v>7.6914100000000003</v>
      </c>
      <c r="H305">
        <v>12.75928553370308</v>
      </c>
    </row>
    <row r="306" spans="3:8" x14ac:dyDescent="0.25">
      <c r="C306">
        <v>0.55200000000000005</v>
      </c>
      <c r="D306">
        <v>7.5103135109999997</v>
      </c>
      <c r="E306">
        <v>0.55200000000000005</v>
      </c>
      <c r="F306">
        <v>2.4038372086720003</v>
      </c>
      <c r="G306">
        <v>8.1631099999999996</v>
      </c>
      <c r="H306">
        <v>13.922385780168907</v>
      </c>
    </row>
    <row r="307" spans="3:8" x14ac:dyDescent="0.25">
      <c r="C307">
        <v>0.55300000000000005</v>
      </c>
      <c r="D307">
        <v>6.4969272609999997</v>
      </c>
      <c r="E307">
        <v>0.55300000000000005</v>
      </c>
      <c r="F307">
        <v>2.2389274396399999</v>
      </c>
      <c r="G307">
        <v>8.4766499999999994</v>
      </c>
      <c r="H307">
        <v>14.7143714882961</v>
      </c>
    </row>
    <row r="308" spans="3:8" x14ac:dyDescent="0.25">
      <c r="C308">
        <v>0.55400000000000005</v>
      </c>
      <c r="D308">
        <v>5.6579518320000002</v>
      </c>
      <c r="E308">
        <v>0.55400000000000005</v>
      </c>
      <c r="F308">
        <v>2.0875682941560001</v>
      </c>
      <c r="G308">
        <v>8.5836299999999994</v>
      </c>
      <c r="H308">
        <v>15.079701656906396</v>
      </c>
    </row>
    <row r="309" spans="3:8" x14ac:dyDescent="0.25">
      <c r="C309">
        <v>0.55500000000000005</v>
      </c>
      <c r="D309">
        <v>5.097119331</v>
      </c>
      <c r="E309">
        <v>0.55500000000000005</v>
      </c>
      <c r="F309">
        <v>1.981183126868</v>
      </c>
      <c r="G309">
        <v>8.4540600000000001</v>
      </c>
      <c r="H309">
        <v>14.926938557855477</v>
      </c>
    </row>
    <row r="310" spans="3:8" x14ac:dyDescent="0.25">
      <c r="C310">
        <v>0.55600000000000005</v>
      </c>
      <c r="D310">
        <v>4.87785387</v>
      </c>
      <c r="E310">
        <v>0.55600000000000005</v>
      </c>
      <c r="F310">
        <v>1.9273905558360001</v>
      </c>
      <c r="G310">
        <v>8.1529799999999994</v>
      </c>
      <c r="H310">
        <v>14.378572279973104</v>
      </c>
    </row>
    <row r="311" spans="3:8" x14ac:dyDescent="0.25">
      <c r="C311">
        <v>0.55700000000000005</v>
      </c>
      <c r="D311">
        <v>5.0016717909999997</v>
      </c>
      <c r="E311">
        <v>0.55700000000000005</v>
      </c>
      <c r="F311">
        <v>1.898510293028</v>
      </c>
      <c r="G311">
        <v>7.6335899999999999</v>
      </c>
      <c r="H311">
        <v>13.368677875816482</v>
      </c>
    </row>
    <row r="312" spans="3:8" x14ac:dyDescent="0.25">
      <c r="C312">
        <v>0.55800000000000005</v>
      </c>
      <c r="D312">
        <v>5.4543476100000001</v>
      </c>
      <c r="E312">
        <v>0.55800000000000005</v>
      </c>
      <c r="F312">
        <v>1.8825810278199999</v>
      </c>
      <c r="G312">
        <v>6.9627800000000004</v>
      </c>
      <c r="H312">
        <v>12.042986181452072</v>
      </c>
    </row>
    <row r="313" spans="3:8" x14ac:dyDescent="0.25">
      <c r="C313">
        <v>0.55900000000000005</v>
      </c>
      <c r="D313">
        <v>6.1459636690000004</v>
      </c>
      <c r="E313">
        <v>0.55900000000000005</v>
      </c>
      <c r="F313">
        <v>1.8923057647920001</v>
      </c>
      <c r="G313">
        <v>6.19672</v>
      </c>
      <c r="H313">
        <v>10.501124266505606</v>
      </c>
    </row>
    <row r="314" spans="3:8" x14ac:dyDescent="0.25">
      <c r="C314">
        <v>0.56000000000000005</v>
      </c>
      <c r="D314">
        <v>6.9860033990000003</v>
      </c>
      <c r="E314">
        <v>0.56000000000000005</v>
      </c>
      <c r="F314">
        <v>1.916741482248</v>
      </c>
      <c r="G314">
        <v>5.4139600000000003</v>
      </c>
      <c r="H314">
        <v>8.9111848867105152</v>
      </c>
    </row>
    <row r="315" spans="3:8" x14ac:dyDescent="0.25">
      <c r="C315">
        <v>0.56100000000000005</v>
      </c>
      <c r="D315">
        <v>7.8640909189999997</v>
      </c>
      <c r="E315">
        <v>0.56100000000000005</v>
      </c>
      <c r="F315">
        <v>1.9257297912439999</v>
      </c>
      <c r="G315">
        <v>4.6268200000000004</v>
      </c>
      <c r="H315">
        <v>7.3279014957857251</v>
      </c>
    </row>
    <row r="316" spans="3:8" x14ac:dyDescent="0.25">
      <c r="C316">
        <v>0.56200000000000006</v>
      </c>
      <c r="D316">
        <v>8.6766633990000006</v>
      </c>
      <c r="E316">
        <v>0.56200000000000006</v>
      </c>
      <c r="F316">
        <v>1.937358734696</v>
      </c>
      <c r="G316">
        <v>3.9398499999999999</v>
      </c>
      <c r="H316">
        <v>5.9423427178137569</v>
      </c>
    </row>
    <row r="317" spans="3:8" x14ac:dyDescent="0.25">
      <c r="C317">
        <v>0.56299999999999994</v>
      </c>
      <c r="D317">
        <v>9.3209829329999998</v>
      </c>
      <c r="E317">
        <v>0.56299999999999994</v>
      </c>
      <c r="F317">
        <v>1.9238106241600001</v>
      </c>
      <c r="G317">
        <v>3.3788399999999998</v>
      </c>
      <c r="H317">
        <v>4.8338783861852024</v>
      </c>
    </row>
    <row r="318" spans="3:8" x14ac:dyDescent="0.25">
      <c r="C318">
        <v>0.56399999999999995</v>
      </c>
      <c r="D318">
        <v>9.7111968990000008</v>
      </c>
      <c r="E318">
        <v>0.56399999999999995</v>
      </c>
      <c r="F318">
        <v>1.9010918039319999</v>
      </c>
      <c r="G318">
        <v>2.9893800000000001</v>
      </c>
      <c r="H318">
        <v>4.0776674844301022</v>
      </c>
    </row>
    <row r="319" spans="3:8" x14ac:dyDescent="0.25">
      <c r="C319">
        <v>0.56499999999999995</v>
      </c>
      <c r="D319">
        <v>9.8255043030000007</v>
      </c>
      <c r="E319">
        <v>0.56499999999999995</v>
      </c>
      <c r="F319">
        <v>1.8375627661959999</v>
      </c>
      <c r="G319">
        <v>2.76132</v>
      </c>
      <c r="H319">
        <v>3.6850772138300725</v>
      </c>
    </row>
    <row r="320" spans="3:8" x14ac:dyDescent="0.25">
      <c r="C320">
        <v>0.56599999999999995</v>
      </c>
      <c r="D320">
        <v>9.6266145709999993</v>
      </c>
      <c r="E320">
        <v>0.56599999999999995</v>
      </c>
      <c r="F320">
        <v>1.7645519554719999</v>
      </c>
      <c r="G320">
        <v>2.7267600000000001</v>
      </c>
      <c r="H320">
        <v>3.6889775247424201</v>
      </c>
    </row>
    <row r="321" spans="3:8" x14ac:dyDescent="0.25">
      <c r="C321">
        <v>0.56699999999999995</v>
      </c>
      <c r="D321">
        <v>9.1405744549999994</v>
      </c>
      <c r="E321">
        <v>0.56699999999999995</v>
      </c>
      <c r="F321">
        <v>1.667874768396</v>
      </c>
      <c r="G321">
        <v>2.8475299999999999</v>
      </c>
      <c r="H321">
        <v>4.0271802709540188</v>
      </c>
    </row>
    <row r="322" spans="3:8" x14ac:dyDescent="0.25">
      <c r="C322">
        <v>0.56799999999999995</v>
      </c>
      <c r="D322">
        <v>8.3950939180000006</v>
      </c>
      <c r="E322">
        <v>0.56799999999999995</v>
      </c>
      <c r="F322">
        <v>1.55975056066</v>
      </c>
      <c r="G322">
        <v>3.1072299999999999</v>
      </c>
      <c r="H322">
        <v>4.654709835553275</v>
      </c>
    </row>
    <row r="323" spans="3:8" x14ac:dyDescent="0.25">
      <c r="C323">
        <v>0.56899999999999995</v>
      </c>
      <c r="D323">
        <v>7.434615612</v>
      </c>
      <c r="E323">
        <v>0.56899999999999995</v>
      </c>
      <c r="F323">
        <v>1.4588147017640001</v>
      </c>
      <c r="G323">
        <v>3.49282</v>
      </c>
      <c r="H323">
        <v>5.5268193822260008</v>
      </c>
    </row>
    <row r="324" spans="3:8" x14ac:dyDescent="0.25">
      <c r="C324">
        <v>0.56999999999999995</v>
      </c>
      <c r="D324">
        <v>6.3770217899999997</v>
      </c>
      <c r="E324">
        <v>0.56999999999999995</v>
      </c>
      <c r="F324">
        <v>1.34422528924</v>
      </c>
      <c r="G324">
        <v>3.8857300000000001</v>
      </c>
      <c r="H324">
        <v>6.4272430586485125</v>
      </c>
    </row>
    <row r="325" spans="3:8" x14ac:dyDescent="0.25">
      <c r="C325">
        <v>0.57099999999999995</v>
      </c>
      <c r="D325">
        <v>5.308802128</v>
      </c>
      <c r="E325">
        <v>0.57099999999999995</v>
      </c>
      <c r="F325">
        <v>1.282236373448</v>
      </c>
      <c r="G325">
        <v>4.3198699999999999</v>
      </c>
      <c r="H325">
        <v>7.3575046536561439</v>
      </c>
    </row>
    <row r="326" spans="3:8" x14ac:dyDescent="0.25">
      <c r="C326">
        <v>0.57199999999999995</v>
      </c>
      <c r="D326">
        <v>4.3163032530000001</v>
      </c>
      <c r="E326">
        <v>0.57199999999999995</v>
      </c>
      <c r="F326">
        <v>1.216393205068</v>
      </c>
      <c r="G326">
        <v>4.6691900000000004</v>
      </c>
      <c r="H326">
        <v>8.1219856966599355</v>
      </c>
    </row>
    <row r="327" spans="3:8" x14ac:dyDescent="0.25">
      <c r="C327">
        <v>0.57299999999999995</v>
      </c>
      <c r="D327">
        <v>3.478538275</v>
      </c>
      <c r="E327">
        <v>0.57299999999999995</v>
      </c>
      <c r="F327">
        <v>1.1924096611000001</v>
      </c>
      <c r="G327">
        <v>4.9491800000000001</v>
      </c>
      <c r="H327">
        <v>8.7059599151866891</v>
      </c>
    </row>
    <row r="328" spans="3:8" x14ac:dyDescent="0.25">
      <c r="C328">
        <v>0.57399999999999995</v>
      </c>
      <c r="D328">
        <v>2.8644807339999998</v>
      </c>
      <c r="E328">
        <v>0.57399999999999995</v>
      </c>
      <c r="F328">
        <v>1.20229226402</v>
      </c>
      <c r="G328">
        <v>5.1051099999999998</v>
      </c>
      <c r="H328">
        <v>9.0079231184927906</v>
      </c>
    </row>
    <row r="329" spans="3:8" x14ac:dyDescent="0.25">
      <c r="C329">
        <v>0.57499999999999996</v>
      </c>
      <c r="D329">
        <v>2.5301406380000002</v>
      </c>
      <c r="E329">
        <v>0.57499999999999996</v>
      </c>
      <c r="F329">
        <v>1.249588272332</v>
      </c>
      <c r="G329">
        <v>5.1466900000000004</v>
      </c>
      <c r="H329">
        <v>9.0437835085254523</v>
      </c>
    </row>
    <row r="330" spans="3:8" x14ac:dyDescent="0.25">
      <c r="C330">
        <v>0.57599999999999996</v>
      </c>
      <c r="D330">
        <v>2.4557657239999999</v>
      </c>
      <c r="E330">
        <v>0.57599999999999996</v>
      </c>
      <c r="F330">
        <v>1.329896705248</v>
      </c>
      <c r="G330">
        <v>5.0407099999999998</v>
      </c>
      <c r="H330">
        <v>8.7515233894604521</v>
      </c>
    </row>
    <row r="331" spans="3:8" x14ac:dyDescent="0.25">
      <c r="C331">
        <v>0.57699999999999996</v>
      </c>
      <c r="D331">
        <v>2.631391287</v>
      </c>
      <c r="E331">
        <v>0.57699999999999996</v>
      </c>
      <c r="F331">
        <v>1.4455066817640001</v>
      </c>
      <c r="G331">
        <v>4.8166399999999996</v>
      </c>
      <c r="H331">
        <v>8.1877719783781835</v>
      </c>
    </row>
    <row r="332" spans="3:8" x14ac:dyDescent="0.25">
      <c r="C332">
        <v>0.57799999999999996</v>
      </c>
      <c r="D332">
        <v>2.997738123</v>
      </c>
      <c r="E332">
        <v>0.57799999999999996</v>
      </c>
      <c r="F332">
        <v>1.5731770697280001</v>
      </c>
      <c r="G332">
        <v>4.4947999999999997</v>
      </c>
      <c r="H332">
        <v>7.4164217017781455</v>
      </c>
    </row>
    <row r="333" spans="3:8" x14ac:dyDescent="0.25">
      <c r="C333">
        <v>0.57899999999999996</v>
      </c>
      <c r="D333">
        <v>3.483729839</v>
      </c>
      <c r="E333">
        <v>0.57899999999999996</v>
      </c>
      <c r="F333">
        <v>1.72960743628</v>
      </c>
      <c r="G333">
        <v>4.1254</v>
      </c>
      <c r="H333">
        <v>6.5211942960705187</v>
      </c>
    </row>
    <row r="334" spans="3:8" x14ac:dyDescent="0.25">
      <c r="C334">
        <v>0.57999999999999996</v>
      </c>
      <c r="D334">
        <v>4.0041122439999999</v>
      </c>
      <c r="E334">
        <v>0.57999999999999996</v>
      </c>
      <c r="F334">
        <v>1.88090769616</v>
      </c>
      <c r="G334">
        <v>3.73203</v>
      </c>
      <c r="H334">
        <v>5.5831622024246155</v>
      </c>
    </row>
    <row r="335" spans="3:8" x14ac:dyDescent="0.25">
      <c r="C335">
        <v>0.58099999999999996</v>
      </c>
      <c r="D335">
        <v>4.4978957179999997</v>
      </c>
      <c r="E335">
        <v>0.58099999999999996</v>
      </c>
      <c r="F335">
        <v>2.0273956153679999</v>
      </c>
      <c r="G335">
        <v>3.3472900000000001</v>
      </c>
      <c r="H335">
        <v>4.6671831810564823</v>
      </c>
    </row>
    <row r="336" spans="3:8" x14ac:dyDescent="0.25">
      <c r="C336">
        <v>0.58199999999999996</v>
      </c>
      <c r="D336">
        <v>4.8723745349999996</v>
      </c>
      <c r="E336">
        <v>0.58199999999999996</v>
      </c>
      <c r="F336">
        <v>2.1507498826320002</v>
      </c>
      <c r="G336">
        <v>3.0207000000000002</v>
      </c>
      <c r="H336">
        <v>3.890656714863141</v>
      </c>
    </row>
    <row r="337" spans="3:8" x14ac:dyDescent="0.25">
      <c r="C337">
        <v>0.58299999999999996</v>
      </c>
      <c r="D337">
        <v>5.1026110649999996</v>
      </c>
      <c r="E337">
        <v>0.58299999999999996</v>
      </c>
      <c r="F337">
        <v>2.2447276691240003</v>
      </c>
      <c r="G337">
        <v>2.7843599999999999</v>
      </c>
      <c r="H337">
        <v>3.3239908890038103</v>
      </c>
    </row>
    <row r="338" spans="3:8" x14ac:dyDescent="0.25">
      <c r="C338">
        <v>0.58399999999999996</v>
      </c>
      <c r="D338">
        <v>5.1458020209999997</v>
      </c>
      <c r="E338">
        <v>0.58399999999999996</v>
      </c>
      <c r="F338">
        <v>2.3184799358560002</v>
      </c>
      <c r="G338">
        <v>2.6844000000000001</v>
      </c>
      <c r="H338">
        <v>3.0503234078362711</v>
      </c>
    </row>
    <row r="339" spans="3:8" x14ac:dyDescent="0.25">
      <c r="C339">
        <v>0.58499999999999996</v>
      </c>
      <c r="D339">
        <v>4.990532398</v>
      </c>
      <c r="E339">
        <v>0.58499999999999996</v>
      </c>
      <c r="F339">
        <v>2.3332389105520002</v>
      </c>
      <c r="G339">
        <v>2.6804899999999998</v>
      </c>
      <c r="H339">
        <v>3.0277441574309525</v>
      </c>
    </row>
    <row r="340" spans="3:8" x14ac:dyDescent="0.25">
      <c r="C340">
        <v>0.58599999999999997</v>
      </c>
      <c r="D340">
        <v>4.6617927549999996</v>
      </c>
      <c r="E340">
        <v>0.58599999999999997</v>
      </c>
      <c r="F340">
        <v>2.3121483002160002</v>
      </c>
      <c r="G340">
        <v>2.8191199999999998</v>
      </c>
      <c r="H340">
        <v>3.3260958371490794</v>
      </c>
    </row>
    <row r="341" spans="3:8" x14ac:dyDescent="0.25">
      <c r="C341">
        <v>0.58699999999999997</v>
      </c>
      <c r="D341">
        <v>4.1934094430000002</v>
      </c>
      <c r="E341">
        <v>0.58699999999999997</v>
      </c>
      <c r="F341">
        <v>2.2546314564439998</v>
      </c>
      <c r="G341">
        <v>3.08277</v>
      </c>
      <c r="H341">
        <v>3.9109096444913436</v>
      </c>
    </row>
    <row r="342" spans="3:8" x14ac:dyDescent="0.25">
      <c r="C342">
        <v>0.58799999999999997</v>
      </c>
      <c r="D342">
        <v>3.633635521</v>
      </c>
      <c r="E342">
        <v>0.58799999999999997</v>
      </c>
      <c r="F342">
        <v>2.1539890677519997</v>
      </c>
      <c r="G342">
        <v>3.4414699999999998</v>
      </c>
      <c r="H342">
        <v>4.728945078466305</v>
      </c>
    </row>
    <row r="343" spans="3:8" x14ac:dyDescent="0.25">
      <c r="C343">
        <v>0.58899999999999997</v>
      </c>
      <c r="D343">
        <v>3.0504639149999999</v>
      </c>
      <c r="E343">
        <v>0.58899999999999997</v>
      </c>
      <c r="F343">
        <v>2.0209131759159997</v>
      </c>
      <c r="G343">
        <v>3.8509199999999999</v>
      </c>
      <c r="H343">
        <v>5.6809255360072219</v>
      </c>
    </row>
    <row r="344" spans="3:8" x14ac:dyDescent="0.25">
      <c r="C344">
        <v>0.59</v>
      </c>
      <c r="D344">
        <v>2.510835648</v>
      </c>
      <c r="E344">
        <v>0.59</v>
      </c>
      <c r="F344">
        <v>1.8691482939520001</v>
      </c>
      <c r="G344">
        <v>4.3227900000000004</v>
      </c>
      <c r="H344">
        <v>6.7764407859534987</v>
      </c>
    </row>
    <row r="345" spans="3:8" x14ac:dyDescent="0.25">
      <c r="C345">
        <v>0.59099999999999997</v>
      </c>
      <c r="D345">
        <v>2.0918219090000001</v>
      </c>
      <c r="E345">
        <v>0.59099999999999997</v>
      </c>
      <c r="F345">
        <v>1.7076470667680002</v>
      </c>
      <c r="G345">
        <v>4.7588900000000001</v>
      </c>
      <c r="H345">
        <v>7.8101338961279181</v>
      </c>
    </row>
    <row r="346" spans="3:8" x14ac:dyDescent="0.25">
      <c r="C346">
        <v>0.59199999999999997</v>
      </c>
      <c r="D346">
        <v>1.8545906539999999</v>
      </c>
      <c r="E346">
        <v>0.59199999999999997</v>
      </c>
      <c r="F346">
        <v>1.545066150032</v>
      </c>
      <c r="G346">
        <v>5.2016799999999996</v>
      </c>
      <c r="H346">
        <v>8.8582936560540659</v>
      </c>
    </row>
    <row r="347" spans="3:8" x14ac:dyDescent="0.25">
      <c r="C347">
        <v>0.59299999999999997</v>
      </c>
      <c r="D347">
        <v>1.8295075890000001</v>
      </c>
      <c r="E347">
        <v>0.59299999999999997</v>
      </c>
      <c r="F347">
        <v>1.399377973048</v>
      </c>
      <c r="G347">
        <v>5.5543500000000003</v>
      </c>
      <c r="H347">
        <v>9.7093164217463848</v>
      </c>
    </row>
    <row r="348" spans="3:8" x14ac:dyDescent="0.25">
      <c r="C348">
        <v>0.59399999999999997</v>
      </c>
      <c r="D348">
        <v>2.0487251280000001</v>
      </c>
      <c r="E348">
        <v>0.59399999999999997</v>
      </c>
      <c r="F348">
        <v>1.2829866857400001</v>
      </c>
      <c r="G348">
        <v>5.8232799999999996</v>
      </c>
      <c r="H348">
        <v>10.363575131328043</v>
      </c>
    </row>
    <row r="349" spans="3:8" x14ac:dyDescent="0.25">
      <c r="C349">
        <v>0.59499999999999997</v>
      </c>
      <c r="D349">
        <v>2.502593756</v>
      </c>
      <c r="E349">
        <v>0.59499999999999997</v>
      </c>
      <c r="F349">
        <v>1.1873697979639999</v>
      </c>
      <c r="G349">
        <v>5.9672099999999997</v>
      </c>
      <c r="H349">
        <v>10.747043474991496</v>
      </c>
    </row>
    <row r="350" spans="3:8" x14ac:dyDescent="0.25">
      <c r="C350">
        <v>0.59599999999999997</v>
      </c>
      <c r="D350">
        <v>3.1681351659999999</v>
      </c>
      <c r="E350">
        <v>0.59599999999999997</v>
      </c>
      <c r="F350">
        <v>1.1363289308960001</v>
      </c>
      <c r="G350">
        <v>5.9931599999999996</v>
      </c>
      <c r="H350">
        <v>10.849992567959408</v>
      </c>
    </row>
    <row r="351" spans="3:8" x14ac:dyDescent="0.25">
      <c r="C351">
        <v>0.59699999999999998</v>
      </c>
      <c r="D351">
        <v>3.9876871110000001</v>
      </c>
      <c r="E351">
        <v>0.59699999999999998</v>
      </c>
      <c r="F351">
        <v>1.1406432574480001</v>
      </c>
      <c r="G351">
        <v>5.8786199999999997</v>
      </c>
      <c r="H351">
        <v>10.616593553239689</v>
      </c>
    </row>
    <row r="352" spans="3:8" x14ac:dyDescent="0.25">
      <c r="C352">
        <v>0.59799999999999998</v>
      </c>
      <c r="D352">
        <v>4.9051971439999997</v>
      </c>
      <c r="E352">
        <v>0.59799999999999998</v>
      </c>
      <c r="F352">
        <v>1.1833475068999999</v>
      </c>
      <c r="G352">
        <v>5.6604200000000002</v>
      </c>
      <c r="H352">
        <v>10.137490489921669</v>
      </c>
    </row>
    <row r="353" spans="3:8" x14ac:dyDescent="0.25">
      <c r="C353">
        <v>0.59899999999999998</v>
      </c>
      <c r="D353">
        <v>5.8337869639999997</v>
      </c>
      <c r="E353">
        <v>0.59899999999999998</v>
      </c>
      <c r="F353">
        <v>1.2768233285319999</v>
      </c>
      <c r="G353">
        <v>5.3512399999999998</v>
      </c>
      <c r="H353">
        <v>9.4256635234089199</v>
      </c>
    </row>
    <row r="354" spans="3:8" x14ac:dyDescent="0.25">
      <c r="C354">
        <v>0.6</v>
      </c>
      <c r="D354">
        <v>6.7382192610000002</v>
      </c>
      <c r="E354">
        <v>0.6</v>
      </c>
      <c r="F354">
        <v>1.4126853946639999</v>
      </c>
      <c r="G354">
        <v>4.95749</v>
      </c>
      <c r="H354">
        <v>8.502286940522982</v>
      </c>
    </row>
    <row r="355" spans="3:8" x14ac:dyDescent="0.25">
      <c r="C355">
        <v>0.60099999999999998</v>
      </c>
      <c r="D355">
        <v>7.5217394830000002</v>
      </c>
      <c r="E355">
        <v>0.60099999999999998</v>
      </c>
      <c r="F355">
        <v>1.5881142574359999</v>
      </c>
      <c r="G355">
        <v>4.5398300000000003</v>
      </c>
      <c r="H355">
        <v>7.4915443463693947</v>
      </c>
    </row>
    <row r="356" spans="3:8" x14ac:dyDescent="0.25">
      <c r="C356">
        <v>0.60199999999999998</v>
      </c>
      <c r="D356">
        <v>8.1363954540000005</v>
      </c>
      <c r="E356">
        <v>0.60199999999999998</v>
      </c>
      <c r="F356">
        <v>1.7878105602359999</v>
      </c>
      <c r="G356">
        <v>4.1221100000000002</v>
      </c>
      <c r="H356">
        <v>6.4564087314321892</v>
      </c>
    </row>
    <row r="357" spans="3:8" x14ac:dyDescent="0.25">
      <c r="C357">
        <v>0.60299999999999998</v>
      </c>
      <c r="D357">
        <v>8.5562372209999999</v>
      </c>
      <c r="E357">
        <v>0.60299999999999998</v>
      </c>
      <c r="F357">
        <v>2.002483187668</v>
      </c>
      <c r="G357">
        <v>3.7217699999999998</v>
      </c>
      <c r="H357">
        <v>5.4410479205042241</v>
      </c>
    </row>
    <row r="358" spans="3:8" x14ac:dyDescent="0.25">
      <c r="C358">
        <v>0.60399999999999998</v>
      </c>
      <c r="D358">
        <v>8.7455778120000005</v>
      </c>
      <c r="E358">
        <v>0.60399999999999998</v>
      </c>
      <c r="F358">
        <v>2.2262323325240003</v>
      </c>
      <c r="G358">
        <v>3.41676</v>
      </c>
      <c r="H358">
        <v>4.6072964926109998</v>
      </c>
    </row>
    <row r="359" spans="3:8" x14ac:dyDescent="0.25">
      <c r="C359">
        <v>0.60499999999999998</v>
      </c>
      <c r="D359">
        <v>8.6974287029999999</v>
      </c>
      <c r="E359">
        <v>0.60499999999999998</v>
      </c>
      <c r="F359">
        <v>2.4464758698160001</v>
      </c>
      <c r="G359">
        <v>3.1740400000000002</v>
      </c>
      <c r="H359">
        <v>3.9015993408518121</v>
      </c>
    </row>
    <row r="360" spans="3:8" x14ac:dyDescent="0.25">
      <c r="C360">
        <v>0.60599999999999998</v>
      </c>
      <c r="D360">
        <v>8.4132118229999993</v>
      </c>
      <c r="E360">
        <v>0.60599999999999998</v>
      </c>
      <c r="F360">
        <v>2.6511568599280002</v>
      </c>
      <c r="G360">
        <v>3.0774900000000001</v>
      </c>
      <c r="H360">
        <v>3.5038319230776578</v>
      </c>
    </row>
    <row r="361" spans="3:8" x14ac:dyDescent="0.25">
      <c r="C361">
        <v>0.60699999999999998</v>
      </c>
      <c r="D361">
        <v>7.9073214529999998</v>
      </c>
      <c r="E361">
        <v>0.60699999999999998</v>
      </c>
      <c r="F361">
        <v>2.8243082159679997</v>
      </c>
      <c r="G361">
        <v>3.1145800000000001</v>
      </c>
      <c r="H361">
        <v>3.404850563736241</v>
      </c>
    </row>
    <row r="362" spans="3:8" x14ac:dyDescent="0.25">
      <c r="C362">
        <v>0.60799999999999998</v>
      </c>
      <c r="D362">
        <v>7.2135710719999997</v>
      </c>
      <c r="E362">
        <v>0.60799999999999998</v>
      </c>
      <c r="F362">
        <v>2.9693453009600002</v>
      </c>
      <c r="G362">
        <v>3.29122</v>
      </c>
      <c r="H362">
        <v>3.613099680777633</v>
      </c>
    </row>
    <row r="363" spans="3:8" x14ac:dyDescent="0.25">
      <c r="C363">
        <v>0.60899999999999999</v>
      </c>
      <c r="D363">
        <v>6.3649907109999999</v>
      </c>
      <c r="E363">
        <v>0.60899999999999999</v>
      </c>
      <c r="F363">
        <v>3.062835724768</v>
      </c>
      <c r="G363">
        <v>3.57619</v>
      </c>
      <c r="H363">
        <v>4.0895422165821635</v>
      </c>
    </row>
    <row r="364" spans="3:8" x14ac:dyDescent="0.25">
      <c r="C364">
        <v>0.61</v>
      </c>
      <c r="D364">
        <v>5.4302220339999998</v>
      </c>
      <c r="E364">
        <v>0.61</v>
      </c>
      <c r="F364">
        <v>3.1142787370080001</v>
      </c>
      <c r="G364">
        <v>4.0090500000000002</v>
      </c>
      <c r="H364">
        <v>4.9038176688526605</v>
      </c>
    </row>
    <row r="365" spans="3:8" x14ac:dyDescent="0.25">
      <c r="C365">
        <v>0.61099999999999999</v>
      </c>
      <c r="D365">
        <v>4.4516520499999999</v>
      </c>
      <c r="E365">
        <v>0.61099999999999999</v>
      </c>
      <c r="F365">
        <v>3.1118206237280002</v>
      </c>
      <c r="G365">
        <v>4.5119499999999997</v>
      </c>
      <c r="H365">
        <v>5.912071617740728</v>
      </c>
    </row>
    <row r="366" spans="3:8" x14ac:dyDescent="0.25">
      <c r="C366">
        <v>0.61199999999999999</v>
      </c>
      <c r="D366">
        <v>3.4961109160000001</v>
      </c>
      <c r="E366">
        <v>0.61199999999999999</v>
      </c>
      <c r="F366">
        <v>3.0587742957760002</v>
      </c>
      <c r="G366">
        <v>5.0804400000000003</v>
      </c>
      <c r="H366">
        <v>7.102113291320566</v>
      </c>
    </row>
    <row r="367" spans="3:8" x14ac:dyDescent="0.25">
      <c r="C367">
        <v>0.61299999999999999</v>
      </c>
      <c r="D367">
        <v>2.639000416</v>
      </c>
      <c r="E367">
        <v>0.61299999999999999</v>
      </c>
      <c r="F367">
        <v>2.9677948870120003</v>
      </c>
      <c r="G367">
        <v>5.6867099999999997</v>
      </c>
      <c r="H367">
        <v>8.4056223391855962</v>
      </c>
    </row>
    <row r="368" spans="3:8" x14ac:dyDescent="0.25">
      <c r="C368">
        <v>0.61399999999999999</v>
      </c>
      <c r="D368">
        <v>1.9240401979999999</v>
      </c>
      <c r="E368">
        <v>0.61399999999999999</v>
      </c>
      <c r="F368">
        <v>2.8216248532800003</v>
      </c>
      <c r="G368">
        <v>6.2672100000000004</v>
      </c>
      <c r="H368">
        <v>9.7127895272773106</v>
      </c>
    </row>
    <row r="369" spans="3:8" x14ac:dyDescent="0.25">
      <c r="C369">
        <v>0.61499999999999999</v>
      </c>
      <c r="D369">
        <v>1.3968597650000001</v>
      </c>
      <c r="E369">
        <v>0.61499999999999999</v>
      </c>
      <c r="F369">
        <v>2.6511980319600004</v>
      </c>
      <c r="G369">
        <v>6.8227700000000002</v>
      </c>
      <c r="H369">
        <v>10.99434064729282</v>
      </c>
    </row>
    <row r="370" spans="3:8" x14ac:dyDescent="0.25">
      <c r="C370">
        <v>0.61599999999999999</v>
      </c>
      <c r="D370">
        <v>1.0809836390000001</v>
      </c>
      <c r="E370">
        <v>0.61599999999999999</v>
      </c>
      <c r="F370">
        <v>2.4530270099760001</v>
      </c>
      <c r="G370">
        <v>7.3053499999999998</v>
      </c>
      <c r="H370">
        <v>12.157670392290994</v>
      </c>
    </row>
    <row r="371" spans="3:8" x14ac:dyDescent="0.25">
      <c r="C371">
        <v>0.61699999999999999</v>
      </c>
      <c r="D371">
        <v>0.9955444336</v>
      </c>
      <c r="E371">
        <v>0.61699999999999999</v>
      </c>
      <c r="F371">
        <v>2.2423487875079999</v>
      </c>
      <c r="G371">
        <v>7.6785600000000001</v>
      </c>
      <c r="H371">
        <v>13.114761533878118</v>
      </c>
    </row>
    <row r="372" spans="3:8" x14ac:dyDescent="0.25">
      <c r="C372">
        <v>0.61799999999999999</v>
      </c>
      <c r="D372">
        <v>1.1187483069999999</v>
      </c>
      <c r="E372">
        <v>0.61799999999999999</v>
      </c>
      <c r="F372">
        <v>2.0258844588240001</v>
      </c>
      <c r="G372">
        <v>7.9459799999999996</v>
      </c>
      <c r="H372">
        <v>13.866082644927095</v>
      </c>
    </row>
    <row r="373" spans="3:8" x14ac:dyDescent="0.25">
      <c r="C373">
        <v>0.61899999999999999</v>
      </c>
      <c r="D373">
        <v>1.433284521</v>
      </c>
      <c r="E373">
        <v>0.61899999999999999</v>
      </c>
      <c r="F373">
        <v>1.8185794695319999</v>
      </c>
      <c r="G373">
        <v>8.0668299999999995</v>
      </c>
      <c r="H373">
        <v>14.315075266169053</v>
      </c>
    </row>
    <row r="374" spans="3:8" x14ac:dyDescent="0.25">
      <c r="C374">
        <v>0.62</v>
      </c>
      <c r="D374">
        <v>1.8862770799999999</v>
      </c>
      <c r="E374">
        <v>0.62</v>
      </c>
      <c r="F374">
        <v>1.615890655376</v>
      </c>
      <c r="G374">
        <v>8.0420599999999993</v>
      </c>
      <c r="H374">
        <v>14.468227554141434</v>
      </c>
    </row>
    <row r="375" spans="3:8" x14ac:dyDescent="0.25">
      <c r="C375">
        <v>0.621</v>
      </c>
      <c r="D375">
        <v>2.4225928780000001</v>
      </c>
      <c r="E375">
        <v>0.621</v>
      </c>
      <c r="F375">
        <v>1.4466062384680001</v>
      </c>
      <c r="G375">
        <v>7.89072</v>
      </c>
      <c r="H375">
        <v>14.334834289647439</v>
      </c>
    </row>
    <row r="376" spans="3:8" x14ac:dyDescent="0.25">
      <c r="C376">
        <v>0.622</v>
      </c>
      <c r="D376">
        <v>2.9967675210000002</v>
      </c>
      <c r="E376">
        <v>0.622</v>
      </c>
      <c r="F376">
        <v>1.309900864544</v>
      </c>
      <c r="G376">
        <v>7.6166799999999997</v>
      </c>
      <c r="H376">
        <v>13.92345104120429</v>
      </c>
    </row>
    <row r="377" spans="3:8" x14ac:dyDescent="0.25">
      <c r="C377">
        <v>0.623</v>
      </c>
      <c r="D377">
        <v>3.553432226</v>
      </c>
      <c r="E377">
        <v>0.623</v>
      </c>
      <c r="F377">
        <v>1.204728834472</v>
      </c>
      <c r="G377">
        <v>7.1955900000000002</v>
      </c>
      <c r="H377">
        <v>13.18645075689254</v>
      </c>
    </row>
    <row r="378" spans="3:8" x14ac:dyDescent="0.25">
      <c r="C378">
        <v>0.624</v>
      </c>
      <c r="D378">
        <v>4.0334911350000002</v>
      </c>
      <c r="E378">
        <v>0.624</v>
      </c>
      <c r="F378">
        <v>1.143388018752</v>
      </c>
      <c r="G378">
        <v>6.6958099999999998</v>
      </c>
      <c r="H378">
        <v>12.248234104834538</v>
      </c>
    </row>
    <row r="379" spans="3:8" x14ac:dyDescent="0.25">
      <c r="C379">
        <v>0.625</v>
      </c>
      <c r="D379">
        <v>4.406337261</v>
      </c>
      <c r="E379">
        <v>0.625</v>
      </c>
      <c r="F379">
        <v>1.1238752305600002</v>
      </c>
      <c r="G379">
        <v>6.1324300000000003</v>
      </c>
      <c r="H379">
        <v>11.140980864274782</v>
      </c>
    </row>
    <row r="380" spans="3:8" x14ac:dyDescent="0.25">
      <c r="C380">
        <v>0.626</v>
      </c>
      <c r="D380">
        <v>4.6373763080000003</v>
      </c>
      <c r="E380">
        <v>0.626</v>
      </c>
      <c r="F380">
        <v>1.142493844304</v>
      </c>
      <c r="G380">
        <v>5.53322</v>
      </c>
      <c r="H380">
        <v>9.92394995172093</v>
      </c>
    </row>
    <row r="381" spans="3:8" x14ac:dyDescent="0.25">
      <c r="C381">
        <v>0.627</v>
      </c>
      <c r="D381">
        <v>4.7164120670000003</v>
      </c>
      <c r="E381">
        <v>0.627</v>
      </c>
      <c r="F381">
        <v>1.198486724508</v>
      </c>
      <c r="G381">
        <v>4.9159499999999996</v>
      </c>
      <c r="H381">
        <v>8.6334119778105887</v>
      </c>
    </row>
    <row r="382" spans="3:8" x14ac:dyDescent="0.25">
      <c r="C382">
        <v>0.628</v>
      </c>
      <c r="D382">
        <v>4.633150101</v>
      </c>
      <c r="E382">
        <v>0.628</v>
      </c>
      <c r="F382">
        <v>1.2834914025640001</v>
      </c>
      <c r="G382">
        <v>4.31332</v>
      </c>
      <c r="H382">
        <v>7.3431422328166818</v>
      </c>
    </row>
    <row r="383" spans="3:8" x14ac:dyDescent="0.25">
      <c r="C383">
        <v>0.629</v>
      </c>
      <c r="D383">
        <v>4.3979630470000002</v>
      </c>
      <c r="E383">
        <v>0.629</v>
      </c>
      <c r="F383">
        <v>1.394200470548</v>
      </c>
      <c r="G383">
        <v>3.7579099999999999</v>
      </c>
      <c r="H383">
        <v>6.1216193246731319</v>
      </c>
    </row>
    <row r="384" spans="3:8" x14ac:dyDescent="0.25">
      <c r="C384">
        <v>0.63</v>
      </c>
      <c r="D384">
        <v>4.019106388</v>
      </c>
      <c r="E384">
        <v>0.63</v>
      </c>
      <c r="F384">
        <v>1.5149337315560001</v>
      </c>
      <c r="G384">
        <v>3.3079700000000001</v>
      </c>
      <c r="H384">
        <v>5.1010139518785174</v>
      </c>
    </row>
    <row r="385" spans="3:8" x14ac:dyDescent="0.25">
      <c r="C385">
        <v>0.63100000000000001</v>
      </c>
      <c r="D385">
        <v>3.535126209</v>
      </c>
      <c r="E385">
        <v>0.63100000000000001</v>
      </c>
      <c r="F385">
        <v>1.6473953952680001</v>
      </c>
      <c r="G385">
        <v>2.9365700000000001</v>
      </c>
      <c r="H385">
        <v>4.2257459065868304</v>
      </c>
    </row>
    <row r="386" spans="3:8" x14ac:dyDescent="0.25">
      <c r="C386">
        <v>0.63200000000000001</v>
      </c>
      <c r="D386">
        <v>2.9762687680000002</v>
      </c>
      <c r="E386">
        <v>0.63200000000000001</v>
      </c>
      <c r="F386">
        <v>1.7710006434559999</v>
      </c>
      <c r="G386">
        <v>2.6942300000000001</v>
      </c>
      <c r="H386">
        <v>3.6174525383699341</v>
      </c>
    </row>
    <row r="387" spans="3:8" x14ac:dyDescent="0.25">
      <c r="C387">
        <v>0.63300000000000001</v>
      </c>
      <c r="D387">
        <v>2.3922095300000001</v>
      </c>
      <c r="E387">
        <v>0.63300000000000001</v>
      </c>
      <c r="F387">
        <v>1.8969227762600001</v>
      </c>
      <c r="G387">
        <v>2.5949399999999998</v>
      </c>
      <c r="H387">
        <v>3.2929624387605294</v>
      </c>
    </row>
    <row r="388" spans="3:8" x14ac:dyDescent="0.25">
      <c r="C388">
        <v>0.63400000000000001</v>
      </c>
      <c r="D388">
        <v>1.825307131</v>
      </c>
      <c r="E388">
        <v>0.63400000000000001</v>
      </c>
      <c r="F388">
        <v>1.99245708102</v>
      </c>
      <c r="G388">
        <v>2.59579</v>
      </c>
      <c r="H388">
        <v>3.1991309711357658</v>
      </c>
    </row>
    <row r="389" spans="3:8" x14ac:dyDescent="0.25">
      <c r="C389">
        <v>0.63500000000000001</v>
      </c>
      <c r="D389">
        <v>1.3154855969999999</v>
      </c>
      <c r="E389">
        <v>0.63500000000000001</v>
      </c>
      <c r="F389">
        <v>2.0655491595200002</v>
      </c>
      <c r="G389">
        <v>2.7260200000000001</v>
      </c>
      <c r="H389">
        <v>3.3864924469076008</v>
      </c>
    </row>
    <row r="390" spans="3:8" x14ac:dyDescent="0.25">
      <c r="C390">
        <v>0.63600000000000001</v>
      </c>
      <c r="D390">
        <v>0.90938508510000005</v>
      </c>
      <c r="E390">
        <v>0.63600000000000001</v>
      </c>
      <c r="F390">
        <v>2.109227653424</v>
      </c>
      <c r="G390">
        <v>2.9756200000000002</v>
      </c>
      <c r="H390">
        <v>3.8420110035064861</v>
      </c>
    </row>
    <row r="391" spans="3:8" x14ac:dyDescent="0.25">
      <c r="C391">
        <v>0.63700000000000001</v>
      </c>
      <c r="D391">
        <v>0.64223092790000003</v>
      </c>
      <c r="E391">
        <v>0.63700000000000001</v>
      </c>
      <c r="F391">
        <v>2.1184511454039998</v>
      </c>
      <c r="G391">
        <v>3.3033700000000001</v>
      </c>
      <c r="H391">
        <v>4.4882809461847515</v>
      </c>
    </row>
    <row r="392" spans="3:8" x14ac:dyDescent="0.25">
      <c r="C392">
        <v>0.63800000000000001</v>
      </c>
      <c r="D392">
        <v>0.53456938269999998</v>
      </c>
      <c r="E392">
        <v>0.63800000000000001</v>
      </c>
      <c r="F392">
        <v>2.0933390803359999</v>
      </c>
      <c r="G392">
        <v>3.6919</v>
      </c>
      <c r="H392">
        <v>5.290464598272874</v>
      </c>
    </row>
    <row r="393" spans="3:8" x14ac:dyDescent="0.25">
      <c r="C393">
        <v>0.63900000000000001</v>
      </c>
      <c r="D393">
        <v>0.60228961709999995</v>
      </c>
      <c r="E393">
        <v>0.63900000000000001</v>
      </c>
      <c r="F393">
        <v>2.045317415964</v>
      </c>
      <c r="G393">
        <v>4.1498699999999999</v>
      </c>
      <c r="H393">
        <v>6.25441302224597</v>
      </c>
    </row>
    <row r="394" spans="3:8" x14ac:dyDescent="0.25">
      <c r="C394">
        <v>0.64</v>
      </c>
      <c r="D394">
        <v>0.8344474435</v>
      </c>
      <c r="E394">
        <v>0.64</v>
      </c>
      <c r="F394">
        <v>1.9596348361039999</v>
      </c>
      <c r="G394">
        <v>4.6053499999999996</v>
      </c>
      <c r="H394">
        <v>7.2510700296687887</v>
      </c>
    </row>
    <row r="395" spans="3:8" x14ac:dyDescent="0.25">
      <c r="C395">
        <v>0.64100000000000001</v>
      </c>
      <c r="D395">
        <v>1.219418168</v>
      </c>
      <c r="E395">
        <v>0.64100000000000001</v>
      </c>
      <c r="F395">
        <v>1.8461079969400001</v>
      </c>
      <c r="G395">
        <v>5.0246399999999998</v>
      </c>
      <c r="H395">
        <v>8.203181016004029</v>
      </c>
    </row>
    <row r="396" spans="3:8" x14ac:dyDescent="0.25">
      <c r="C396">
        <v>0.64200000000000002</v>
      </c>
      <c r="D396">
        <v>1.7344018219999999</v>
      </c>
      <c r="E396">
        <v>0.64200000000000002</v>
      </c>
      <c r="F396">
        <v>1.720458388892</v>
      </c>
      <c r="G396">
        <v>5.4351399999999996</v>
      </c>
      <c r="H396">
        <v>9.1498193748020498</v>
      </c>
    </row>
    <row r="397" spans="3:8" x14ac:dyDescent="0.25">
      <c r="C397">
        <v>0.64300000000000002</v>
      </c>
      <c r="D397">
        <v>2.3360691070000001</v>
      </c>
      <c r="E397">
        <v>0.64300000000000002</v>
      </c>
      <c r="F397">
        <v>1.5781157989399999</v>
      </c>
      <c r="G397">
        <v>5.7499700000000002</v>
      </c>
      <c r="H397">
        <v>9.9218261176753781</v>
      </c>
    </row>
    <row r="398" spans="3:8" x14ac:dyDescent="0.25">
      <c r="C398">
        <v>0.64400000000000002</v>
      </c>
      <c r="D398">
        <v>2.9911136630000001</v>
      </c>
      <c r="E398">
        <v>0.64400000000000002</v>
      </c>
      <c r="F398">
        <v>1.430793666172</v>
      </c>
      <c r="G398">
        <v>6.0100600000000002</v>
      </c>
      <c r="H398">
        <v>10.589329863580659</v>
      </c>
    </row>
    <row r="399" spans="3:8" x14ac:dyDescent="0.25">
      <c r="C399">
        <v>0.64500000000000002</v>
      </c>
      <c r="D399">
        <v>3.644394159</v>
      </c>
      <c r="E399">
        <v>0.64500000000000002</v>
      </c>
      <c r="F399">
        <v>1.2829074530719999</v>
      </c>
      <c r="G399">
        <v>6.1475299999999997</v>
      </c>
      <c r="H399">
        <v>11.012155611244461</v>
      </c>
    </row>
    <row r="400" spans="3:8" x14ac:dyDescent="0.25">
      <c r="C400">
        <v>0.64600000000000002</v>
      </c>
      <c r="D400">
        <v>4.2642493249999998</v>
      </c>
      <c r="E400">
        <v>0.64600000000000002</v>
      </c>
      <c r="F400">
        <v>1.1554551339080001</v>
      </c>
      <c r="G400">
        <v>6.2204499999999996</v>
      </c>
      <c r="H400">
        <v>11.285439882605132</v>
      </c>
    </row>
    <row r="401" spans="3:8" x14ac:dyDescent="0.25">
      <c r="C401">
        <v>0.64700000000000002</v>
      </c>
      <c r="D401">
        <v>4.8149967189999998</v>
      </c>
      <c r="E401">
        <v>0.64700000000000002</v>
      </c>
      <c r="F401">
        <v>1.0330414791039999</v>
      </c>
      <c r="G401">
        <v>6.1568800000000001</v>
      </c>
      <c r="H401">
        <v>11.280726519397101</v>
      </c>
    </row>
    <row r="402" spans="3:8" x14ac:dyDescent="0.25">
      <c r="C402">
        <v>0.64800000000000002</v>
      </c>
      <c r="D402">
        <v>5.2532916070000004</v>
      </c>
      <c r="E402">
        <v>0.64800000000000002</v>
      </c>
      <c r="F402">
        <v>0.94054696365840007</v>
      </c>
      <c r="G402">
        <v>6.0095999999999998</v>
      </c>
      <c r="H402">
        <v>11.078658125314382</v>
      </c>
    </row>
    <row r="403" spans="3:8" x14ac:dyDescent="0.25">
      <c r="C403">
        <v>0.64900000000000002</v>
      </c>
      <c r="D403">
        <v>5.5634112360000003</v>
      </c>
      <c r="E403">
        <v>0.64900000000000002</v>
      </c>
      <c r="F403">
        <v>0.87039593267920001</v>
      </c>
      <c r="G403">
        <v>5.7827099999999998</v>
      </c>
      <c r="H403">
        <v>10.695023393209569</v>
      </c>
    </row>
    <row r="404" spans="3:8" x14ac:dyDescent="0.25">
      <c r="C404">
        <v>0.65</v>
      </c>
      <c r="D404">
        <v>5.7241477969999996</v>
      </c>
      <c r="E404">
        <v>0.65</v>
      </c>
      <c r="F404">
        <v>0.82881846831080008</v>
      </c>
      <c r="G404">
        <v>5.48123</v>
      </c>
      <c r="H404">
        <v>10.13364349169486</v>
      </c>
    </row>
    <row r="405" spans="3:8" x14ac:dyDescent="0.25">
      <c r="C405">
        <v>0.65100000000000002</v>
      </c>
      <c r="D405">
        <v>5.726676941</v>
      </c>
      <c r="E405">
        <v>0.65100000000000002</v>
      </c>
      <c r="F405">
        <v>0.8204790381896</v>
      </c>
      <c r="G405">
        <v>5.0953600000000003</v>
      </c>
      <c r="H405">
        <v>9.3702401392257801</v>
      </c>
    </row>
    <row r="406" spans="3:8" x14ac:dyDescent="0.25">
      <c r="C406">
        <v>0.65200000000000002</v>
      </c>
      <c r="D406">
        <v>5.5730910299999996</v>
      </c>
      <c r="E406">
        <v>0.65200000000000002</v>
      </c>
      <c r="F406">
        <v>0.84478926538440002</v>
      </c>
      <c r="G406">
        <v>4.6871400000000003</v>
      </c>
      <c r="H406">
        <v>8.5294903838091649</v>
      </c>
    </row>
    <row r="407" spans="3:8" x14ac:dyDescent="0.25">
      <c r="C407">
        <v>0.65300000000000002</v>
      </c>
      <c r="D407">
        <v>5.2727799419999997</v>
      </c>
      <c r="E407">
        <v>0.65300000000000002</v>
      </c>
      <c r="F407">
        <v>0.90580154248559996</v>
      </c>
      <c r="G407">
        <v>4.2546600000000003</v>
      </c>
      <c r="H407">
        <v>7.6035276187814604</v>
      </c>
    </row>
    <row r="408" spans="3:8" x14ac:dyDescent="0.25">
      <c r="C408">
        <v>0.65400000000000003</v>
      </c>
      <c r="D408">
        <v>4.8331217769999997</v>
      </c>
      <c r="E408">
        <v>0.65400000000000003</v>
      </c>
      <c r="F408">
        <v>0.99199087357480009</v>
      </c>
      <c r="G408">
        <v>3.8331599999999999</v>
      </c>
      <c r="H408">
        <v>6.6743288983774249</v>
      </c>
    </row>
    <row r="409" spans="3:8" x14ac:dyDescent="0.25">
      <c r="C409">
        <v>0.65500000000000003</v>
      </c>
      <c r="D409">
        <v>4.2855339050000003</v>
      </c>
      <c r="E409">
        <v>0.65500000000000003</v>
      </c>
      <c r="F409">
        <v>1.1017131905799999</v>
      </c>
      <c r="G409">
        <v>3.4348900000000002</v>
      </c>
      <c r="H409">
        <v>5.7680634806015947</v>
      </c>
    </row>
    <row r="410" spans="3:8" x14ac:dyDescent="0.25">
      <c r="C410">
        <v>0.65600000000000003</v>
      </c>
      <c r="D410">
        <v>3.670119047</v>
      </c>
      <c r="E410">
        <v>0.65600000000000003</v>
      </c>
      <c r="F410">
        <v>1.234251691416</v>
      </c>
      <c r="G410">
        <v>3.0921699999999999</v>
      </c>
      <c r="H410">
        <v>4.9500882909940769</v>
      </c>
    </row>
    <row r="411" spans="3:8" x14ac:dyDescent="0.25">
      <c r="C411">
        <v>0.65700000000000003</v>
      </c>
      <c r="D411">
        <v>3.0062160489999998</v>
      </c>
      <c r="E411">
        <v>0.65700000000000003</v>
      </c>
      <c r="F411">
        <v>1.3804521252639999</v>
      </c>
      <c r="G411">
        <v>2.81263</v>
      </c>
      <c r="H411">
        <v>4.2448092601322891</v>
      </c>
    </row>
    <row r="412" spans="3:8" x14ac:dyDescent="0.25">
      <c r="C412">
        <v>0.65800000000000003</v>
      </c>
      <c r="D412">
        <v>2.344277382</v>
      </c>
      <c r="E412">
        <v>0.65800000000000003</v>
      </c>
      <c r="F412">
        <v>1.5298625408840001</v>
      </c>
      <c r="G412">
        <v>2.6040999999999999</v>
      </c>
      <c r="H412">
        <v>3.6783459200018194</v>
      </c>
    </row>
    <row r="413" spans="3:8" x14ac:dyDescent="0.25">
      <c r="C413">
        <v>0.65900000000000003</v>
      </c>
      <c r="D413">
        <v>1.722775459</v>
      </c>
      <c r="E413">
        <v>0.65900000000000003</v>
      </c>
      <c r="F413">
        <v>1.679291866844</v>
      </c>
      <c r="G413">
        <v>2.5103</v>
      </c>
      <c r="H413">
        <v>3.3413121904623253</v>
      </c>
    </row>
    <row r="414" spans="3:8" x14ac:dyDescent="0.25">
      <c r="C414">
        <v>0.66</v>
      </c>
      <c r="D414">
        <v>1.189824343</v>
      </c>
      <c r="E414">
        <v>0.66</v>
      </c>
      <c r="F414">
        <v>1.8229267092119998</v>
      </c>
      <c r="G414">
        <v>2.5016500000000002</v>
      </c>
      <c r="H414">
        <v>3.1803752928203668</v>
      </c>
    </row>
    <row r="415" spans="3:8" x14ac:dyDescent="0.25">
      <c r="C415">
        <v>0.66100000000000003</v>
      </c>
      <c r="D415">
        <v>0.77577060460000002</v>
      </c>
      <c r="E415">
        <v>0.66100000000000003</v>
      </c>
      <c r="F415">
        <v>1.952260256308</v>
      </c>
      <c r="G415">
        <v>2.59171</v>
      </c>
      <c r="H415">
        <v>3.2311661155681533</v>
      </c>
    </row>
    <row r="416" spans="3:8" x14ac:dyDescent="0.25">
      <c r="C416">
        <v>0.66200000000000003</v>
      </c>
      <c r="D416">
        <v>0.50754922629999999</v>
      </c>
      <c r="E416">
        <v>0.66200000000000003</v>
      </c>
      <c r="F416">
        <v>2.0565817959720003</v>
      </c>
      <c r="G416">
        <v>2.7633100000000002</v>
      </c>
      <c r="H416">
        <v>3.4700317777077943</v>
      </c>
    </row>
    <row r="417" spans="3:8" x14ac:dyDescent="0.25">
      <c r="C417">
        <v>0.66300000000000003</v>
      </c>
      <c r="D417">
        <v>0.41486030820000003</v>
      </c>
      <c r="E417">
        <v>0.66300000000000003</v>
      </c>
      <c r="F417">
        <v>2.1366156690240001</v>
      </c>
      <c r="G417">
        <v>3.02644</v>
      </c>
      <c r="H417">
        <v>3.9162713470694643</v>
      </c>
    </row>
    <row r="418" spans="3:8" x14ac:dyDescent="0.25">
      <c r="C418">
        <v>0.66400000000000003</v>
      </c>
      <c r="D418">
        <v>0.49987345929999999</v>
      </c>
      <c r="E418">
        <v>0.66400000000000003</v>
      </c>
      <c r="F418">
        <v>2.1826517406679997</v>
      </c>
      <c r="G418">
        <v>3.3403900000000002</v>
      </c>
      <c r="H418">
        <v>4.4981375090734126</v>
      </c>
    </row>
    <row r="419" spans="3:8" x14ac:dyDescent="0.25">
      <c r="C419">
        <v>0.66500000000000004</v>
      </c>
      <c r="D419">
        <v>0.76712954040000003</v>
      </c>
      <c r="E419">
        <v>0.66500000000000004</v>
      </c>
      <c r="F419">
        <v>2.2113108232799998</v>
      </c>
      <c r="G419">
        <v>3.7404600000000001</v>
      </c>
      <c r="H419">
        <v>5.2696159230224779</v>
      </c>
    </row>
    <row r="420" spans="3:8" x14ac:dyDescent="0.25">
      <c r="C420">
        <v>0.66600000000000004</v>
      </c>
      <c r="D420">
        <v>1.2067042589999999</v>
      </c>
      <c r="E420">
        <v>0.66600000000000004</v>
      </c>
      <c r="F420">
        <v>2.1946603286479998</v>
      </c>
      <c r="G420">
        <v>4.1528700000000001</v>
      </c>
      <c r="H420">
        <v>6.1110852578114807</v>
      </c>
    </row>
    <row r="421" spans="3:8" x14ac:dyDescent="0.25">
      <c r="C421">
        <v>0.66700000000000004</v>
      </c>
      <c r="D421">
        <v>1.79223752</v>
      </c>
      <c r="E421">
        <v>0.66700000000000004</v>
      </c>
      <c r="F421">
        <v>2.1464177240360001</v>
      </c>
      <c r="G421">
        <v>4.5694499999999998</v>
      </c>
      <c r="H421">
        <v>6.992491481397705</v>
      </c>
    </row>
    <row r="422" spans="3:8" x14ac:dyDescent="0.25">
      <c r="C422">
        <v>0.66800000000000004</v>
      </c>
      <c r="D422">
        <v>2.4877955909999998</v>
      </c>
      <c r="E422">
        <v>0.66800000000000004</v>
      </c>
      <c r="F422">
        <v>2.0760903944720002</v>
      </c>
      <c r="G422">
        <v>5.0023400000000002</v>
      </c>
      <c r="H422">
        <v>7.928585732271932</v>
      </c>
    </row>
    <row r="423" spans="3:8" x14ac:dyDescent="0.25">
      <c r="C423">
        <v>0.66900000000000004</v>
      </c>
      <c r="D423">
        <v>3.2637660500000001</v>
      </c>
      <c r="E423">
        <v>0.66900000000000004</v>
      </c>
      <c r="F423">
        <v>1.967892580484</v>
      </c>
      <c r="G423">
        <v>5.3689499999999999</v>
      </c>
      <c r="H423">
        <v>8.7700144255260142</v>
      </c>
    </row>
    <row r="424" spans="3:8" x14ac:dyDescent="0.25">
      <c r="C424">
        <v>0.67</v>
      </c>
      <c r="D424">
        <v>4.0854549410000001</v>
      </c>
      <c r="E424">
        <v>0.67</v>
      </c>
      <c r="F424">
        <v>1.850804002124</v>
      </c>
      <c r="G424">
        <v>5.7321999999999997</v>
      </c>
      <c r="H424">
        <v>9.6135975532984279</v>
      </c>
    </row>
    <row r="425" spans="3:8" x14ac:dyDescent="0.25">
      <c r="C425">
        <v>0.67100000000000004</v>
      </c>
      <c r="D425">
        <v>4.9049963950000004</v>
      </c>
      <c r="E425">
        <v>0.67100000000000004</v>
      </c>
      <c r="F425">
        <v>1.7082561493920001</v>
      </c>
      <c r="G425">
        <v>6.0051500000000004</v>
      </c>
      <c r="H425">
        <v>10.302051816934586</v>
      </c>
    </row>
    <row r="426" spans="3:8" x14ac:dyDescent="0.25">
      <c r="C426">
        <v>0.67200000000000004</v>
      </c>
      <c r="D426">
        <v>5.6749482149999997</v>
      </c>
      <c r="E426">
        <v>0.67200000000000004</v>
      </c>
      <c r="F426">
        <v>1.5557566346040002</v>
      </c>
      <c r="G426">
        <v>6.2154199999999999</v>
      </c>
      <c r="H426">
        <v>10.875091302746203</v>
      </c>
    </row>
    <row r="427" spans="3:8" x14ac:dyDescent="0.25">
      <c r="C427">
        <v>0.67300000000000004</v>
      </c>
      <c r="D427">
        <v>6.3867888449999999</v>
      </c>
      <c r="E427">
        <v>0.67300000000000004</v>
      </c>
      <c r="F427">
        <v>1.4039425626640001</v>
      </c>
      <c r="G427">
        <v>6.3339800000000004</v>
      </c>
      <c r="H427">
        <v>11.264010276660958</v>
      </c>
    </row>
    <row r="428" spans="3:8" x14ac:dyDescent="0.25">
      <c r="C428">
        <v>0.67400000000000004</v>
      </c>
      <c r="D428">
        <v>6.9970779419999998</v>
      </c>
      <c r="E428">
        <v>0.67400000000000004</v>
      </c>
      <c r="F428">
        <v>1.2469049086399999</v>
      </c>
      <c r="G428">
        <v>6.3759899999999998</v>
      </c>
      <c r="H428">
        <v>11.505072695383127</v>
      </c>
    </row>
    <row r="429" spans="3:8" x14ac:dyDescent="0.25">
      <c r="C429">
        <v>0.67500000000000004</v>
      </c>
      <c r="D429">
        <v>7.470748425</v>
      </c>
      <c r="E429">
        <v>0.67500000000000004</v>
      </c>
      <c r="F429">
        <v>1.105876950264</v>
      </c>
      <c r="G429">
        <v>6.3573300000000001</v>
      </c>
      <c r="H429">
        <v>11.608788695278156</v>
      </c>
    </row>
    <row r="430" spans="3:8" x14ac:dyDescent="0.25">
      <c r="C430">
        <v>0.67600000000000005</v>
      </c>
      <c r="D430">
        <v>7.8040823939999999</v>
      </c>
      <c r="E430">
        <v>0.67600000000000005</v>
      </c>
      <c r="F430">
        <v>0.98485027959320004</v>
      </c>
      <c r="G430">
        <v>6.2283099999999996</v>
      </c>
      <c r="H430">
        <v>11.471762629850604</v>
      </c>
    </row>
    <row r="431" spans="3:8" x14ac:dyDescent="0.25">
      <c r="C431">
        <v>0.67700000000000005</v>
      </c>
      <c r="D431">
        <v>7.9817719460000003</v>
      </c>
      <c r="E431">
        <v>0.67700000000000005</v>
      </c>
      <c r="F431">
        <v>0.87863428781120001</v>
      </c>
      <c r="G431">
        <v>6.0267499999999998</v>
      </c>
      <c r="H431">
        <v>11.174874251946383</v>
      </c>
    </row>
    <row r="432" spans="3:8" x14ac:dyDescent="0.25">
      <c r="C432">
        <v>0.67800000000000005</v>
      </c>
      <c r="D432">
        <v>7.9941639899999997</v>
      </c>
      <c r="E432">
        <v>0.67800000000000005</v>
      </c>
      <c r="F432">
        <v>0.80292886307319999</v>
      </c>
      <c r="G432">
        <v>5.7589600000000001</v>
      </c>
      <c r="H432">
        <v>10.714988010794354</v>
      </c>
    </row>
    <row r="433" spans="3:8" x14ac:dyDescent="0.25">
      <c r="C433">
        <v>0.67900000000000005</v>
      </c>
      <c r="D433">
        <v>7.845396042</v>
      </c>
      <c r="E433">
        <v>0.67900000000000005</v>
      </c>
      <c r="F433">
        <v>0.75818085334999996</v>
      </c>
      <c r="G433">
        <v>5.4196099999999996</v>
      </c>
      <c r="H433">
        <v>10.081038172612212</v>
      </c>
    </row>
    <row r="434" spans="3:8" x14ac:dyDescent="0.25">
      <c r="C434">
        <v>0.68</v>
      </c>
      <c r="D434">
        <v>7.5454988480000003</v>
      </c>
      <c r="E434">
        <v>0.68</v>
      </c>
      <c r="F434">
        <v>0.75250779080719998</v>
      </c>
      <c r="G434">
        <v>5.0878300000000003</v>
      </c>
      <c r="H434">
        <v>9.4231466691159156</v>
      </c>
    </row>
    <row r="435" spans="3:8" x14ac:dyDescent="0.25">
      <c r="C435">
        <v>0.68100000000000005</v>
      </c>
      <c r="D435">
        <v>7.098258972</v>
      </c>
      <c r="E435">
        <v>0.68100000000000005</v>
      </c>
      <c r="F435">
        <v>0.78839944604960011</v>
      </c>
      <c r="G435">
        <v>4.7208800000000002</v>
      </c>
      <c r="H435">
        <v>8.6533612981670878</v>
      </c>
    </row>
    <row r="436" spans="3:8" x14ac:dyDescent="0.25">
      <c r="C436">
        <v>0.68200000000000005</v>
      </c>
      <c r="D436">
        <v>6.5234365460000001</v>
      </c>
      <c r="E436">
        <v>0.68200000000000005</v>
      </c>
      <c r="F436">
        <v>0.84061233924440004</v>
      </c>
      <c r="G436">
        <v>4.3112300000000001</v>
      </c>
      <c r="H436">
        <v>7.7818565805978759</v>
      </c>
    </row>
    <row r="437" spans="3:8" x14ac:dyDescent="0.25">
      <c r="C437">
        <v>0.68300000000000005</v>
      </c>
      <c r="D437">
        <v>5.8582429889999998</v>
      </c>
      <c r="E437">
        <v>0.68300000000000005</v>
      </c>
      <c r="F437">
        <v>0.9384050607808001</v>
      </c>
      <c r="G437">
        <v>3.9462799999999998</v>
      </c>
      <c r="H437">
        <v>6.9541639630909859</v>
      </c>
    </row>
    <row r="438" spans="3:8" x14ac:dyDescent="0.25">
      <c r="C438">
        <v>0.68400000000000005</v>
      </c>
      <c r="D438">
        <v>5.1164979930000003</v>
      </c>
      <c r="E438">
        <v>0.68400000000000005</v>
      </c>
      <c r="F438">
        <v>1.0669225875999999</v>
      </c>
      <c r="G438">
        <v>3.5961699999999999</v>
      </c>
      <c r="H438">
        <v>6.1254118180012105</v>
      </c>
    </row>
    <row r="439" spans="3:8" x14ac:dyDescent="0.25">
      <c r="C439">
        <v>0.68500000000000005</v>
      </c>
      <c r="D439">
        <v>4.3341832159999996</v>
      </c>
      <c r="E439">
        <v>0.68500000000000005</v>
      </c>
      <c r="F439">
        <v>1.2261106419560002</v>
      </c>
      <c r="G439">
        <v>3.3270900000000001</v>
      </c>
      <c r="H439">
        <v>5.4280658499119774</v>
      </c>
    </row>
    <row r="440" spans="3:8" x14ac:dyDescent="0.25">
      <c r="C440">
        <v>0.68600000000000005</v>
      </c>
      <c r="D440">
        <v>3.5349264140000001</v>
      </c>
      <c r="E440">
        <v>0.68600000000000005</v>
      </c>
      <c r="F440">
        <v>1.396332918356</v>
      </c>
      <c r="G440">
        <v>3.0704099999999999</v>
      </c>
      <c r="H440">
        <v>4.7444784281314059</v>
      </c>
    </row>
    <row r="441" spans="3:8" x14ac:dyDescent="0.25">
      <c r="C441">
        <v>0.68700000000000006</v>
      </c>
      <c r="D441">
        <v>2.7693943980000002</v>
      </c>
      <c r="E441">
        <v>0.68700000000000006</v>
      </c>
      <c r="F441">
        <v>1.5939403389160001</v>
      </c>
      <c r="G441">
        <v>2.9342999999999999</v>
      </c>
      <c r="H441">
        <v>4.2746691709898226</v>
      </c>
    </row>
    <row r="442" spans="3:8" x14ac:dyDescent="0.25">
      <c r="C442">
        <v>0.68799999999999994</v>
      </c>
      <c r="D442">
        <v>2.069438457</v>
      </c>
      <c r="E442">
        <v>0.68799999999999994</v>
      </c>
      <c r="F442">
        <v>1.7890758823599999</v>
      </c>
      <c r="G442">
        <v>2.86408</v>
      </c>
      <c r="H442">
        <v>3.9390772292808784</v>
      </c>
    </row>
    <row r="443" spans="3:8" x14ac:dyDescent="0.25">
      <c r="C443">
        <v>0.68899999999999995</v>
      </c>
      <c r="D443">
        <v>1.451713443</v>
      </c>
      <c r="E443">
        <v>0.68899999999999995</v>
      </c>
      <c r="F443">
        <v>1.9962981681559999</v>
      </c>
      <c r="G443">
        <v>2.8850600000000002</v>
      </c>
      <c r="H443">
        <v>3.7738199876756373</v>
      </c>
    </row>
    <row r="444" spans="3:8" x14ac:dyDescent="0.25">
      <c r="C444">
        <v>0.69</v>
      </c>
      <c r="D444">
        <v>0.9577960968</v>
      </c>
      <c r="E444">
        <v>0.69</v>
      </c>
      <c r="F444">
        <v>2.1975112519079998</v>
      </c>
      <c r="G444">
        <v>3.00502</v>
      </c>
      <c r="H444">
        <v>3.8125206827487044</v>
      </c>
    </row>
    <row r="445" spans="3:8" x14ac:dyDescent="0.25">
      <c r="C445">
        <v>0.69099999999999995</v>
      </c>
      <c r="D445">
        <v>0.61051237579999995</v>
      </c>
      <c r="E445">
        <v>0.69099999999999995</v>
      </c>
      <c r="F445">
        <v>2.3828521619079996</v>
      </c>
      <c r="G445">
        <v>3.21637</v>
      </c>
      <c r="H445">
        <v>4.0498816836045801</v>
      </c>
    </row>
    <row r="446" spans="3:8" x14ac:dyDescent="0.25">
      <c r="C446">
        <v>0.69199999999999995</v>
      </c>
      <c r="D446">
        <v>0.4075686932</v>
      </c>
      <c r="E446">
        <v>0.69199999999999995</v>
      </c>
      <c r="F446">
        <v>2.5479534278760001</v>
      </c>
      <c r="G446">
        <v>3.4936699999999998</v>
      </c>
      <c r="H446">
        <v>4.439384935233825</v>
      </c>
    </row>
    <row r="447" spans="3:8" x14ac:dyDescent="0.25">
      <c r="C447">
        <v>0.69299999999999995</v>
      </c>
      <c r="D447">
        <v>0.36610096689999999</v>
      </c>
      <c r="E447">
        <v>0.69299999999999995</v>
      </c>
      <c r="F447">
        <v>2.6989283807119997</v>
      </c>
      <c r="G447">
        <v>3.8555899999999999</v>
      </c>
      <c r="H447">
        <v>5.0122427293595884</v>
      </c>
    </row>
    <row r="448" spans="3:8" x14ac:dyDescent="0.25">
      <c r="C448">
        <v>0.69399999999999995</v>
      </c>
      <c r="D448">
        <v>0.47942978139999998</v>
      </c>
      <c r="E448">
        <v>0.69399999999999995</v>
      </c>
      <c r="F448">
        <v>2.8218702097959998</v>
      </c>
      <c r="G448">
        <v>4.3078000000000003</v>
      </c>
      <c r="H448">
        <v>5.7937206664963758</v>
      </c>
    </row>
    <row r="449" spans="3:8" x14ac:dyDescent="0.25">
      <c r="C449">
        <v>0.69499999999999995</v>
      </c>
      <c r="D449">
        <v>0.7284625173</v>
      </c>
      <c r="E449">
        <v>0.69499999999999995</v>
      </c>
      <c r="F449">
        <v>2.9086689826400001</v>
      </c>
      <c r="G449">
        <v>4.7433199999999998</v>
      </c>
      <c r="H449">
        <v>6.5779698194679836</v>
      </c>
    </row>
    <row r="450" spans="3:8" x14ac:dyDescent="0.25">
      <c r="C450">
        <v>0.69599999999999995</v>
      </c>
      <c r="D450">
        <v>1.1073744299999999</v>
      </c>
      <c r="E450">
        <v>0.69599999999999995</v>
      </c>
      <c r="F450">
        <v>2.9621696386640002</v>
      </c>
      <c r="G450">
        <v>5.2371400000000001</v>
      </c>
      <c r="H450">
        <v>7.5121195325264045</v>
      </c>
    </row>
    <row r="451" spans="3:8" x14ac:dyDescent="0.25">
      <c r="C451">
        <v>0.69699999999999995</v>
      </c>
      <c r="D451">
        <v>1.588188887</v>
      </c>
      <c r="E451">
        <v>0.69699999999999995</v>
      </c>
      <c r="F451">
        <v>2.9751622861999998</v>
      </c>
      <c r="G451">
        <v>5.7339799999999999</v>
      </c>
      <c r="H451">
        <v>8.4927999687367723</v>
      </c>
    </row>
    <row r="452" spans="3:8" x14ac:dyDescent="0.25">
      <c r="C452">
        <v>0.69799999999999995</v>
      </c>
      <c r="D452">
        <v>2.142130136</v>
      </c>
      <c r="E452">
        <v>0.69799999999999995</v>
      </c>
      <c r="F452">
        <v>2.9603805709040003</v>
      </c>
      <c r="G452">
        <v>6.2412599999999996</v>
      </c>
      <c r="H452">
        <v>9.5221330489884046</v>
      </c>
    </row>
    <row r="453" spans="3:8" x14ac:dyDescent="0.25">
      <c r="C453">
        <v>0.69899999999999995</v>
      </c>
      <c r="D453">
        <v>2.7298147679999998</v>
      </c>
      <c r="E453">
        <v>0.69899999999999995</v>
      </c>
      <c r="F453">
        <v>2.9003194385240003</v>
      </c>
      <c r="G453">
        <v>6.6798999999999999</v>
      </c>
      <c r="H453">
        <v>10.459484290637899</v>
      </c>
    </row>
    <row r="454" spans="3:8" x14ac:dyDescent="0.25">
      <c r="C454">
        <v>0.7</v>
      </c>
      <c r="D454">
        <v>3.3412351610000002</v>
      </c>
      <c r="E454">
        <v>0.7</v>
      </c>
      <c r="F454">
        <v>2.8108483138600002</v>
      </c>
      <c r="G454">
        <v>7.1196099999999998</v>
      </c>
      <c r="H454">
        <v>11.428362189271219</v>
      </c>
    </row>
    <row r="455" spans="3:8" x14ac:dyDescent="0.25">
      <c r="C455">
        <v>0.70099999999999996</v>
      </c>
      <c r="D455">
        <v>3.9285998339999999</v>
      </c>
      <c r="E455">
        <v>0.70099999999999996</v>
      </c>
      <c r="F455">
        <v>2.6925507859679998</v>
      </c>
      <c r="G455">
        <v>7.5073999999999996</v>
      </c>
      <c r="H455">
        <v>12.322244152814056</v>
      </c>
    </row>
    <row r="456" spans="3:8" x14ac:dyDescent="0.25">
      <c r="C456">
        <v>0.70199999999999996</v>
      </c>
      <c r="D456">
        <v>4.4702610969999999</v>
      </c>
      <c r="E456">
        <v>0.70199999999999996</v>
      </c>
      <c r="F456">
        <v>2.5459369561240002</v>
      </c>
      <c r="G456">
        <v>7.7971899999999996</v>
      </c>
      <c r="H456">
        <v>13.048446444946549</v>
      </c>
    </row>
    <row r="457" spans="3:8" x14ac:dyDescent="0.25">
      <c r="C457">
        <v>0.70299999999999996</v>
      </c>
      <c r="D457">
        <v>4.9431881899999999</v>
      </c>
      <c r="E457">
        <v>0.70299999999999996</v>
      </c>
      <c r="F457">
        <v>2.3835705178839999</v>
      </c>
      <c r="G457">
        <v>8.0298499999999997</v>
      </c>
      <c r="H457">
        <v>13.676127096748068</v>
      </c>
    </row>
    <row r="458" spans="3:8" x14ac:dyDescent="0.25">
      <c r="C458">
        <v>0.70399999999999996</v>
      </c>
      <c r="D458">
        <v>5.3339405060000002</v>
      </c>
      <c r="E458">
        <v>0.70399999999999996</v>
      </c>
      <c r="F458">
        <v>2.2003451804599998</v>
      </c>
      <c r="G458">
        <v>8.1807999999999996</v>
      </c>
      <c r="H458">
        <v>14.161254546675275</v>
      </c>
    </row>
    <row r="459" spans="3:8" x14ac:dyDescent="0.25">
      <c r="C459">
        <v>0.70499999999999996</v>
      </c>
      <c r="D459">
        <v>5.6197857859999996</v>
      </c>
      <c r="E459">
        <v>0.70499999999999996</v>
      </c>
      <c r="F459">
        <v>2.0052329759999998</v>
      </c>
      <c r="G459">
        <v>8.2735800000000008</v>
      </c>
      <c r="H459">
        <v>14.541919163883</v>
      </c>
    </row>
    <row r="460" spans="3:8" x14ac:dyDescent="0.25">
      <c r="C460">
        <v>0.70599999999999996</v>
      </c>
      <c r="D460">
        <v>5.7951798439999997</v>
      </c>
      <c r="E460">
        <v>0.70599999999999996</v>
      </c>
      <c r="F460">
        <v>1.8067251571959999</v>
      </c>
      <c r="G460">
        <v>8.2497500000000006</v>
      </c>
      <c r="H460">
        <v>14.692781239395497</v>
      </c>
    </row>
    <row r="461" spans="3:8" x14ac:dyDescent="0.25">
      <c r="C461">
        <v>0.70699999999999996</v>
      </c>
      <c r="D461">
        <v>5.8497762680000003</v>
      </c>
      <c r="E461">
        <v>0.70699999999999996</v>
      </c>
      <c r="F461">
        <v>1.6096940256080001</v>
      </c>
      <c r="G461">
        <v>8.1378500000000003</v>
      </c>
      <c r="H461">
        <v>14.665997593525178</v>
      </c>
    </row>
    <row r="462" spans="3:8" x14ac:dyDescent="0.25">
      <c r="C462">
        <v>0.70799999999999996</v>
      </c>
      <c r="D462">
        <v>5.7904782299999997</v>
      </c>
      <c r="E462">
        <v>0.70799999999999996</v>
      </c>
      <c r="F462">
        <v>1.425781809616</v>
      </c>
      <c r="G462">
        <v>7.9653900000000002</v>
      </c>
      <c r="H462">
        <v>14.504991598656016</v>
      </c>
    </row>
    <row r="463" spans="3:8" x14ac:dyDescent="0.25">
      <c r="C463">
        <v>0.70899999999999996</v>
      </c>
      <c r="D463">
        <v>5.6095848080000001</v>
      </c>
      <c r="E463">
        <v>0.70899999999999996</v>
      </c>
      <c r="F463">
        <v>1.234636601924</v>
      </c>
      <c r="G463">
        <v>7.6891299999999996</v>
      </c>
      <c r="H463">
        <v>14.143614574351844</v>
      </c>
    </row>
    <row r="464" spans="3:8" x14ac:dyDescent="0.25">
      <c r="C464">
        <v>0.71</v>
      </c>
      <c r="D464">
        <v>5.33609724</v>
      </c>
      <c r="E464">
        <v>0.71</v>
      </c>
      <c r="F464">
        <v>1.0835584800560001</v>
      </c>
      <c r="G464">
        <v>7.3629699999999998</v>
      </c>
      <c r="H464">
        <v>13.642376203118898</v>
      </c>
    </row>
    <row r="465" spans="3:8" x14ac:dyDescent="0.25">
      <c r="C465">
        <v>0.71099999999999997</v>
      </c>
      <c r="D465">
        <v>4.9610915179999999</v>
      </c>
      <c r="E465">
        <v>0.71099999999999997</v>
      </c>
      <c r="F465">
        <v>0.94081105109959995</v>
      </c>
      <c r="G465">
        <v>6.9850899999999996</v>
      </c>
      <c r="H465">
        <v>13.029359663258797</v>
      </c>
    </row>
    <row r="466" spans="3:8" x14ac:dyDescent="0.25">
      <c r="C466">
        <v>0.71199999999999997</v>
      </c>
      <c r="D466">
        <v>4.5055208210000002</v>
      </c>
      <c r="E466">
        <v>0.71199999999999997</v>
      </c>
      <c r="F466">
        <v>0.83422923876520005</v>
      </c>
      <c r="G466">
        <v>6.5625600000000004</v>
      </c>
      <c r="H466">
        <v>12.290881967104541</v>
      </c>
    </row>
    <row r="467" spans="3:8" x14ac:dyDescent="0.25">
      <c r="C467">
        <v>0.71299999999999997</v>
      </c>
      <c r="D467">
        <v>3.990723848</v>
      </c>
      <c r="E467">
        <v>0.71299999999999997</v>
      </c>
      <c r="F467">
        <v>0.744677325936</v>
      </c>
      <c r="G467">
        <v>6.0971599999999997</v>
      </c>
      <c r="H467">
        <v>11.449634962528206</v>
      </c>
    </row>
    <row r="468" spans="3:8" x14ac:dyDescent="0.25">
      <c r="C468">
        <v>0.71399999999999997</v>
      </c>
      <c r="D468">
        <v>3.4365739820000001</v>
      </c>
      <c r="E468">
        <v>0.71399999999999997</v>
      </c>
      <c r="F468">
        <v>0.6929742357287999</v>
      </c>
      <c r="G468">
        <v>5.6221899999999998</v>
      </c>
      <c r="H468">
        <v>10.551404930299876</v>
      </c>
    </row>
    <row r="469" spans="3:8" x14ac:dyDescent="0.25">
      <c r="C469">
        <v>0.71499999999999997</v>
      </c>
      <c r="D469">
        <v>2.868490934</v>
      </c>
      <c r="E469">
        <v>0.71499999999999997</v>
      </c>
      <c r="F469">
        <v>0.6766106887144</v>
      </c>
      <c r="G469">
        <v>5.1687500000000002</v>
      </c>
      <c r="H469">
        <v>9.660885149334268</v>
      </c>
    </row>
    <row r="470" spans="3:8" x14ac:dyDescent="0.25">
      <c r="C470">
        <v>0.71599999999999997</v>
      </c>
      <c r="D470">
        <v>2.3052613740000001</v>
      </c>
      <c r="E470">
        <v>0.71599999999999997</v>
      </c>
      <c r="F470">
        <v>0.67091087629839996</v>
      </c>
      <c r="G470">
        <v>4.6603500000000002</v>
      </c>
      <c r="H470">
        <v>8.6497973487986428</v>
      </c>
    </row>
    <row r="471" spans="3:8" x14ac:dyDescent="0.25">
      <c r="C471">
        <v>0.71699999999999997</v>
      </c>
      <c r="D471">
        <v>1.7761923070000001</v>
      </c>
      <c r="E471">
        <v>0.71699999999999997</v>
      </c>
      <c r="F471">
        <v>0.72122165775879998</v>
      </c>
      <c r="G471">
        <v>4.2446400000000004</v>
      </c>
      <c r="H471">
        <v>7.7680631302175991</v>
      </c>
    </row>
    <row r="472" spans="3:8" x14ac:dyDescent="0.25">
      <c r="C472">
        <v>0.71799999999999997</v>
      </c>
      <c r="D472">
        <v>1.3082277769999999</v>
      </c>
      <c r="E472">
        <v>0.71799999999999997</v>
      </c>
      <c r="F472">
        <v>0.77440807794720001</v>
      </c>
      <c r="G472">
        <v>3.8133400000000002</v>
      </c>
      <c r="H472">
        <v>6.8522724905659365</v>
      </c>
    </row>
    <row r="473" spans="3:8" x14ac:dyDescent="0.25">
      <c r="C473">
        <v>0.71899999999999997</v>
      </c>
      <c r="D473">
        <v>0.90710669759999996</v>
      </c>
      <c r="E473">
        <v>0.71899999999999997</v>
      </c>
      <c r="F473">
        <v>0.84710088321720001</v>
      </c>
      <c r="G473">
        <v>3.4155600000000002</v>
      </c>
      <c r="H473">
        <v>5.9840180730340293</v>
      </c>
    </row>
    <row r="474" spans="3:8" x14ac:dyDescent="0.25">
      <c r="C474">
        <v>0.72</v>
      </c>
      <c r="D474">
        <v>0.64225631949999995</v>
      </c>
      <c r="E474">
        <v>0.72</v>
      </c>
      <c r="F474">
        <v>1.0176864677599999</v>
      </c>
      <c r="G474">
        <v>3.0974499999999998</v>
      </c>
      <c r="H474">
        <v>5.1772166824605863</v>
      </c>
    </row>
    <row r="475" spans="3:8" x14ac:dyDescent="0.25">
      <c r="C475">
        <v>0.72099999999999997</v>
      </c>
      <c r="D475">
        <v>0.45653408769999998</v>
      </c>
      <c r="E475">
        <v>0.72099999999999997</v>
      </c>
      <c r="F475">
        <v>1.1133649931039999</v>
      </c>
      <c r="G475">
        <v>2.8881700000000001</v>
      </c>
      <c r="H475">
        <v>4.6629685018753504</v>
      </c>
    </row>
    <row r="476" spans="3:8" x14ac:dyDescent="0.25">
      <c r="C476">
        <v>0.72199999999999998</v>
      </c>
      <c r="D476">
        <v>0.38928458090000001</v>
      </c>
      <c r="E476">
        <v>0.72199999999999998</v>
      </c>
      <c r="F476">
        <v>1.228539910316</v>
      </c>
      <c r="G476">
        <v>2.76261</v>
      </c>
      <c r="H476">
        <v>4.2966882967767992</v>
      </c>
    </row>
    <row r="477" spans="3:8" x14ac:dyDescent="0.25">
      <c r="C477">
        <v>0.72299999999999998</v>
      </c>
      <c r="D477">
        <v>0.4352982044</v>
      </c>
      <c r="E477">
        <v>0.72299999999999998</v>
      </c>
      <c r="F477">
        <v>1.3631271996560002</v>
      </c>
      <c r="G477">
        <v>2.7355200000000002</v>
      </c>
      <c r="H477">
        <v>4.1079189806679093</v>
      </c>
    </row>
    <row r="478" spans="3:8" x14ac:dyDescent="0.25">
      <c r="C478">
        <v>0.72399999999999998</v>
      </c>
      <c r="D478">
        <v>0.60041874650000004</v>
      </c>
      <c r="E478">
        <v>0.72399999999999998</v>
      </c>
      <c r="F478">
        <v>1.458047753192</v>
      </c>
      <c r="G478">
        <v>2.7557</v>
      </c>
      <c r="H478">
        <v>4.053355745713624</v>
      </c>
    </row>
    <row r="479" spans="3:8" x14ac:dyDescent="0.25">
      <c r="C479">
        <v>0.72499999999999998</v>
      </c>
      <c r="D479">
        <v>0.87543642519999998</v>
      </c>
      <c r="E479">
        <v>0.72499999999999998</v>
      </c>
      <c r="F479">
        <v>1.649988275468</v>
      </c>
      <c r="G479">
        <v>2.90618</v>
      </c>
      <c r="H479">
        <v>4.1623631627571873</v>
      </c>
    </row>
    <row r="480" spans="3:8" x14ac:dyDescent="0.25">
      <c r="C480">
        <v>0.72599999999999998</v>
      </c>
      <c r="D480">
        <v>1.2307207579999999</v>
      </c>
      <c r="E480">
        <v>0.72599999999999998</v>
      </c>
      <c r="F480">
        <v>1.7297811011719999</v>
      </c>
      <c r="G480">
        <v>3.0622699999999998</v>
      </c>
      <c r="H480">
        <v>4.3947504597486207</v>
      </c>
    </row>
    <row r="481" spans="3:8" x14ac:dyDescent="0.25">
      <c r="C481">
        <v>0.72699999999999998</v>
      </c>
      <c r="D481">
        <v>1.678116798</v>
      </c>
      <c r="E481">
        <v>0.72699999999999998</v>
      </c>
      <c r="F481">
        <v>1.8220278661640001</v>
      </c>
      <c r="G481">
        <v>3.3002899999999999</v>
      </c>
      <c r="H481">
        <v>4.7785606687896189</v>
      </c>
    </row>
    <row r="482" spans="3:8" x14ac:dyDescent="0.25">
      <c r="C482">
        <v>0.72799999999999998</v>
      </c>
      <c r="D482">
        <v>2.1826841830000001</v>
      </c>
      <c r="E482">
        <v>0.72799999999999998</v>
      </c>
      <c r="F482">
        <v>1.9003301213400001</v>
      </c>
      <c r="G482">
        <v>3.5892300000000001</v>
      </c>
      <c r="H482">
        <v>5.2781380373757978</v>
      </c>
    </row>
    <row r="483" spans="3:8" x14ac:dyDescent="0.25">
      <c r="C483">
        <v>0.72899999999999998</v>
      </c>
      <c r="D483">
        <v>2.706494808</v>
      </c>
      <c r="E483">
        <v>0.72899999999999998</v>
      </c>
      <c r="F483">
        <v>1.9445062699320002</v>
      </c>
      <c r="G483">
        <v>3.8920400000000002</v>
      </c>
      <c r="H483">
        <v>5.8395676689202629</v>
      </c>
    </row>
    <row r="484" spans="3:8" x14ac:dyDescent="0.25">
      <c r="C484">
        <v>0.73</v>
      </c>
      <c r="D484">
        <v>3.2628483770000001</v>
      </c>
      <c r="E484">
        <v>0.73</v>
      </c>
      <c r="F484">
        <v>2.0142011778879998</v>
      </c>
      <c r="G484">
        <v>4.2619600000000002</v>
      </c>
      <c r="H484">
        <v>6.5097106710096684</v>
      </c>
    </row>
    <row r="485" spans="3:8" x14ac:dyDescent="0.25">
      <c r="C485">
        <v>0.73099999999999998</v>
      </c>
      <c r="D485">
        <v>3.823004246</v>
      </c>
      <c r="E485">
        <v>0.73099999999999998</v>
      </c>
      <c r="F485">
        <v>2.05904110602</v>
      </c>
      <c r="G485">
        <v>4.6486599999999996</v>
      </c>
      <c r="H485">
        <v>7.2382873374305685</v>
      </c>
    </row>
    <row r="486" spans="3:8" x14ac:dyDescent="0.25">
      <c r="C486">
        <v>0.73199999999999998</v>
      </c>
      <c r="D486">
        <v>4.3249464040000003</v>
      </c>
      <c r="E486">
        <v>0.73199999999999998</v>
      </c>
      <c r="F486">
        <v>2.0131548813759998</v>
      </c>
      <c r="G486">
        <v>4.9752999999999998</v>
      </c>
      <c r="H486">
        <v>7.9374535312963532</v>
      </c>
    </row>
    <row r="487" spans="3:8" x14ac:dyDescent="0.25">
      <c r="C487">
        <v>0.73299999999999998</v>
      </c>
      <c r="D487">
        <v>4.8001093859999999</v>
      </c>
      <c r="E487">
        <v>0.73299999999999998</v>
      </c>
      <c r="F487">
        <v>1.983375297616</v>
      </c>
      <c r="G487">
        <v>5.3247499999999999</v>
      </c>
      <c r="H487">
        <v>8.6661282128825601</v>
      </c>
    </row>
    <row r="488" spans="3:8" x14ac:dyDescent="0.25">
      <c r="C488">
        <v>0.73399999999999999</v>
      </c>
      <c r="D488">
        <v>5.2164936070000003</v>
      </c>
      <c r="E488">
        <v>0.73399999999999999</v>
      </c>
      <c r="F488">
        <v>1.9495563065999999</v>
      </c>
      <c r="G488">
        <v>5.6657500000000001</v>
      </c>
      <c r="H488">
        <v>9.381937008009869</v>
      </c>
    </row>
    <row r="489" spans="3:8" x14ac:dyDescent="0.25">
      <c r="C489">
        <v>0.73499999999999999</v>
      </c>
      <c r="D489">
        <v>5.5423507689999996</v>
      </c>
      <c r="E489">
        <v>0.73499999999999999</v>
      </c>
      <c r="F489">
        <v>1.9169868397679999</v>
      </c>
      <c r="G489">
        <v>5.96957</v>
      </c>
      <c r="H489">
        <v>10.022148380950384</v>
      </c>
    </row>
    <row r="490" spans="3:8" x14ac:dyDescent="0.25">
      <c r="C490">
        <v>0.73599999999999999</v>
      </c>
      <c r="D490">
        <v>5.791046143</v>
      </c>
      <c r="E490">
        <v>0.73599999999999999</v>
      </c>
      <c r="F490">
        <v>1.835947961712</v>
      </c>
      <c r="G490">
        <v>6.2210099999999997</v>
      </c>
      <c r="H490">
        <v>10.606070000715729</v>
      </c>
    </row>
    <row r="491" spans="3:8" x14ac:dyDescent="0.25">
      <c r="C491">
        <v>0.73699999999999999</v>
      </c>
      <c r="D491">
        <v>5.9517016409999997</v>
      </c>
      <c r="E491">
        <v>0.73699999999999999</v>
      </c>
      <c r="F491">
        <v>1.7340060215239999</v>
      </c>
      <c r="G491">
        <v>6.4283599999999996</v>
      </c>
      <c r="H491">
        <v>11.122704988096807</v>
      </c>
    </row>
    <row r="492" spans="3:8" x14ac:dyDescent="0.25">
      <c r="C492">
        <v>0.73799999999999999</v>
      </c>
      <c r="D492">
        <v>6.0030999180000002</v>
      </c>
      <c r="E492">
        <v>0.73799999999999999</v>
      </c>
      <c r="F492">
        <v>1.576378674124</v>
      </c>
      <c r="G492">
        <v>6.5423400000000003</v>
      </c>
      <c r="H492">
        <v>11.508297175832841</v>
      </c>
    </row>
    <row r="493" spans="3:8" x14ac:dyDescent="0.25">
      <c r="C493">
        <v>0.73899999999999999</v>
      </c>
      <c r="D493">
        <v>5.965775013</v>
      </c>
      <c r="E493">
        <v>0.73899999999999999</v>
      </c>
      <c r="F493">
        <v>1.484248363092</v>
      </c>
      <c r="G493">
        <v>6.6420899999999996</v>
      </c>
      <c r="H493">
        <v>11.799932856945592</v>
      </c>
    </row>
    <row r="494" spans="3:8" x14ac:dyDescent="0.25">
      <c r="C494">
        <v>0.74</v>
      </c>
      <c r="D494">
        <v>5.8250827789999997</v>
      </c>
      <c r="E494">
        <v>0.74</v>
      </c>
      <c r="F494">
        <v>1.4156570820559999</v>
      </c>
      <c r="G494">
        <v>6.6963200000000001</v>
      </c>
      <c r="H494">
        <v>11.976983795300551</v>
      </c>
    </row>
    <row r="495" spans="3:8" x14ac:dyDescent="0.25">
      <c r="C495">
        <v>0.74099999999999999</v>
      </c>
      <c r="D495">
        <v>5.597634792</v>
      </c>
      <c r="E495">
        <v>0.74099999999999999</v>
      </c>
      <c r="F495">
        <v>1.2436335282519999</v>
      </c>
      <c r="G495">
        <v>6.6362899999999998</v>
      </c>
      <c r="H495">
        <v>12.028937899262537</v>
      </c>
    </row>
    <row r="496" spans="3:8" x14ac:dyDescent="0.25">
      <c r="C496">
        <v>0.74199999999999999</v>
      </c>
      <c r="D496">
        <v>5.295424938</v>
      </c>
      <c r="E496">
        <v>0.74199999999999999</v>
      </c>
      <c r="F496">
        <v>1.0928184764719999</v>
      </c>
      <c r="G496">
        <v>6.5255700000000001</v>
      </c>
      <c r="H496">
        <v>11.958313937283496</v>
      </c>
    </row>
    <row r="497" spans="3:8" x14ac:dyDescent="0.25">
      <c r="C497">
        <v>0.74299999999999999</v>
      </c>
      <c r="D497">
        <v>4.8952655790000001</v>
      </c>
      <c r="E497">
        <v>0.74299999999999999</v>
      </c>
      <c r="F497">
        <v>1.0041468550799999</v>
      </c>
      <c r="G497">
        <v>6.3831199999999999</v>
      </c>
      <c r="H497">
        <v>11.762085382427586</v>
      </c>
    </row>
    <row r="498" spans="3:8" x14ac:dyDescent="0.25">
      <c r="C498">
        <v>0.74399999999999999</v>
      </c>
      <c r="D498">
        <v>4.4507203100000003</v>
      </c>
      <c r="E498">
        <v>0.74399999999999999</v>
      </c>
      <c r="F498">
        <v>0.88573287202320006</v>
      </c>
      <c r="G498">
        <v>6.1764099999999997</v>
      </c>
      <c r="H498">
        <v>11.467079859093737</v>
      </c>
    </row>
    <row r="499" spans="3:8" x14ac:dyDescent="0.25">
      <c r="C499">
        <v>0.745</v>
      </c>
      <c r="D499">
        <v>3.9781041149999998</v>
      </c>
      <c r="E499">
        <v>0.745</v>
      </c>
      <c r="F499">
        <v>0.77193673897519999</v>
      </c>
      <c r="G499">
        <v>5.9208499999999997</v>
      </c>
      <c r="H499">
        <v>11.069772637616378</v>
      </c>
    </row>
    <row r="500" spans="3:8" x14ac:dyDescent="0.25">
      <c r="C500">
        <v>0.746</v>
      </c>
      <c r="D500">
        <v>3.454499722</v>
      </c>
      <c r="E500">
        <v>0.746</v>
      </c>
      <c r="F500">
        <v>0.74040860056199997</v>
      </c>
      <c r="G500">
        <v>5.6646400000000003</v>
      </c>
      <c r="H500">
        <v>10.588864168463731</v>
      </c>
    </row>
    <row r="501" spans="3:8" x14ac:dyDescent="0.25">
      <c r="C501">
        <v>0.747</v>
      </c>
      <c r="D501">
        <v>2.929293156</v>
      </c>
      <c r="E501">
        <v>0.747</v>
      </c>
      <c r="F501">
        <v>0.65022456551759999</v>
      </c>
      <c r="G501">
        <v>5.3325800000000001</v>
      </c>
      <c r="H501">
        <v>10.014931550529505</v>
      </c>
    </row>
    <row r="502" spans="3:8" x14ac:dyDescent="0.25">
      <c r="C502">
        <v>0.748</v>
      </c>
      <c r="D502">
        <v>2.429162979</v>
      </c>
      <c r="E502">
        <v>0.748</v>
      </c>
      <c r="F502">
        <v>0.651491323462</v>
      </c>
      <c r="G502">
        <v>5.02902</v>
      </c>
      <c r="H502">
        <v>9.406552835289812</v>
      </c>
    </row>
    <row r="503" spans="3:8" x14ac:dyDescent="0.25">
      <c r="C503">
        <v>0.749</v>
      </c>
      <c r="D503">
        <v>1.939181805</v>
      </c>
      <c r="E503">
        <v>0.749</v>
      </c>
      <c r="F503">
        <v>0.66520298509600007</v>
      </c>
      <c r="G503">
        <v>4.6914300000000004</v>
      </c>
      <c r="H503">
        <v>8.7176558273926599</v>
      </c>
    </row>
    <row r="504" spans="3:8" x14ac:dyDescent="0.25">
      <c r="C504">
        <v>0.75</v>
      </c>
      <c r="D504">
        <v>1.500230789</v>
      </c>
      <c r="E504">
        <v>0.75</v>
      </c>
      <c r="F504">
        <v>0.65477706667239999</v>
      </c>
      <c r="G504">
        <v>4.3347800000000003</v>
      </c>
      <c r="H504">
        <v>8.014776031823347</v>
      </c>
    </row>
    <row r="505" spans="3:8" x14ac:dyDescent="0.25">
      <c r="C505">
        <v>0.751</v>
      </c>
      <c r="D505">
        <v>1.144704342</v>
      </c>
      <c r="E505">
        <v>0.751</v>
      </c>
      <c r="F505">
        <v>0.69424123312719999</v>
      </c>
      <c r="G505">
        <v>4.0258000000000003</v>
      </c>
      <c r="H505">
        <v>7.3573583463363681</v>
      </c>
    </row>
    <row r="506" spans="3:8" x14ac:dyDescent="0.25">
      <c r="C506">
        <v>0.752</v>
      </c>
      <c r="D506">
        <v>0.85710901019999997</v>
      </c>
      <c r="E506">
        <v>0.752</v>
      </c>
      <c r="F506">
        <v>0.7837857852308</v>
      </c>
      <c r="G506">
        <v>3.7353399999999999</v>
      </c>
      <c r="H506">
        <v>6.6868921311400378</v>
      </c>
    </row>
    <row r="507" spans="3:8" x14ac:dyDescent="0.25">
      <c r="C507">
        <v>0.753</v>
      </c>
      <c r="D507">
        <v>0.66185158489999996</v>
      </c>
      <c r="E507">
        <v>0.753</v>
      </c>
      <c r="F507">
        <v>0.83625522562599997</v>
      </c>
      <c r="G507">
        <v>3.4403700000000002</v>
      </c>
      <c r="H507">
        <v>6.0444770769540064</v>
      </c>
    </row>
    <row r="508" spans="3:8" x14ac:dyDescent="0.25">
      <c r="C508">
        <v>0.754</v>
      </c>
      <c r="D508">
        <v>0.57656478879999995</v>
      </c>
      <c r="E508">
        <v>0.754</v>
      </c>
      <c r="F508">
        <v>0.95094104554320003</v>
      </c>
      <c r="G508">
        <v>3.2292999999999998</v>
      </c>
      <c r="H508">
        <v>5.5076613605359483</v>
      </c>
    </row>
    <row r="509" spans="3:8" x14ac:dyDescent="0.25">
      <c r="C509">
        <v>0.755</v>
      </c>
      <c r="D509">
        <v>0.59167122839999997</v>
      </c>
      <c r="E509">
        <v>0.755</v>
      </c>
      <c r="F509">
        <v>1.0566306578959999</v>
      </c>
      <c r="G509">
        <v>3.03417</v>
      </c>
      <c r="H509">
        <v>5.0117034037977666</v>
      </c>
    </row>
    <row r="510" spans="3:8" x14ac:dyDescent="0.25">
      <c r="C510">
        <v>0.75600000000000001</v>
      </c>
      <c r="D510">
        <v>0.71773409840000002</v>
      </c>
      <c r="E510">
        <v>0.75600000000000001</v>
      </c>
      <c r="F510">
        <v>1.1771869026599999</v>
      </c>
      <c r="G510">
        <v>2.89975</v>
      </c>
      <c r="H510">
        <v>4.6223177701663483</v>
      </c>
    </row>
    <row r="511" spans="3:8" x14ac:dyDescent="0.25">
      <c r="C511">
        <v>0.75700000000000001</v>
      </c>
      <c r="D511">
        <v>0.94279146189999996</v>
      </c>
      <c r="E511">
        <v>0.75700000000000001</v>
      </c>
      <c r="F511">
        <v>1.342407018132</v>
      </c>
      <c r="G511">
        <v>2.8465699999999998</v>
      </c>
      <c r="H511">
        <v>4.3507342004470804</v>
      </c>
    </row>
    <row r="512" spans="3:8" x14ac:dyDescent="0.25">
      <c r="C512">
        <v>0.75800000000000001</v>
      </c>
      <c r="D512">
        <v>1.2631641629999999</v>
      </c>
      <c r="E512">
        <v>0.75800000000000001</v>
      </c>
      <c r="F512">
        <v>1.465305759552</v>
      </c>
      <c r="G512">
        <v>2.82769</v>
      </c>
      <c r="H512">
        <v>4.1900743765596973</v>
      </c>
    </row>
    <row r="513" spans="3:8" x14ac:dyDescent="0.25">
      <c r="C513">
        <v>0.75900000000000001</v>
      </c>
      <c r="D513">
        <v>1.677470088</v>
      </c>
      <c r="E513">
        <v>0.75900000000000001</v>
      </c>
      <c r="F513">
        <v>1.6147932532559999</v>
      </c>
      <c r="G513">
        <v>2.8836499999999998</v>
      </c>
      <c r="H513">
        <v>4.1524999068298012</v>
      </c>
    </row>
    <row r="514" spans="3:8" x14ac:dyDescent="0.25">
      <c r="C514">
        <v>0.76</v>
      </c>
      <c r="D514">
        <v>2.1598989959999999</v>
      </c>
      <c r="E514">
        <v>0.76</v>
      </c>
      <c r="F514">
        <v>1.76252710534</v>
      </c>
      <c r="G514">
        <v>2.9975700000000001</v>
      </c>
      <c r="H514">
        <v>4.2326194427792032</v>
      </c>
    </row>
    <row r="515" spans="3:8" x14ac:dyDescent="0.25">
      <c r="C515">
        <v>0.76100000000000001</v>
      </c>
      <c r="D515">
        <v>2.6910598280000002</v>
      </c>
      <c r="E515">
        <v>0.76100000000000001</v>
      </c>
      <c r="F515">
        <v>1.879165544316</v>
      </c>
      <c r="G515">
        <v>3.1535500000000001</v>
      </c>
      <c r="H515">
        <v>4.42794051684072</v>
      </c>
    </row>
    <row r="516" spans="3:8" x14ac:dyDescent="0.25">
      <c r="C516">
        <v>0.76200000000000001</v>
      </c>
      <c r="D516">
        <v>3.2972264290000002</v>
      </c>
      <c r="E516">
        <v>0.76200000000000001</v>
      </c>
      <c r="F516">
        <v>2.0657092995279998</v>
      </c>
      <c r="G516">
        <v>3.4166799999999999</v>
      </c>
      <c r="H516">
        <v>4.7676555759583348</v>
      </c>
    </row>
    <row r="517" spans="3:8" x14ac:dyDescent="0.25">
      <c r="C517">
        <v>0.76300000000000001</v>
      </c>
      <c r="D517">
        <v>3.9080665109999999</v>
      </c>
      <c r="E517">
        <v>0.76300000000000001</v>
      </c>
      <c r="F517">
        <v>2.1907205011240003</v>
      </c>
      <c r="G517">
        <v>3.69814</v>
      </c>
      <c r="H517">
        <v>5.2055551969307867</v>
      </c>
    </row>
    <row r="518" spans="3:8" x14ac:dyDescent="0.25">
      <c r="C518">
        <v>0.76400000000000001</v>
      </c>
      <c r="D518">
        <v>4.5114645959999997</v>
      </c>
      <c r="E518">
        <v>0.76400000000000001</v>
      </c>
      <c r="F518">
        <v>2.3266171560600002</v>
      </c>
      <c r="G518">
        <v>4.0236499999999999</v>
      </c>
      <c r="H518">
        <v>5.7206903009051828</v>
      </c>
    </row>
    <row r="519" spans="3:8" x14ac:dyDescent="0.25">
      <c r="C519">
        <v>0.76500000000000001</v>
      </c>
      <c r="D519">
        <v>5.1194939609999999</v>
      </c>
      <c r="E519">
        <v>0.76500000000000001</v>
      </c>
      <c r="F519">
        <v>2.4176942289239998</v>
      </c>
      <c r="G519">
        <v>4.3797899999999998</v>
      </c>
      <c r="H519">
        <v>6.3418918706262541</v>
      </c>
    </row>
    <row r="520" spans="3:8" x14ac:dyDescent="0.25">
      <c r="C520">
        <v>0.76600000000000001</v>
      </c>
      <c r="D520">
        <v>5.6992893220000003</v>
      </c>
      <c r="E520">
        <v>0.76600000000000001</v>
      </c>
      <c r="F520">
        <v>2.49602449068</v>
      </c>
      <c r="G520">
        <v>4.7577199999999999</v>
      </c>
      <c r="H520">
        <v>7.0194219158849682</v>
      </c>
    </row>
    <row r="521" spans="3:8" x14ac:dyDescent="0.25">
      <c r="C521">
        <v>0.76700000000000002</v>
      </c>
      <c r="D521">
        <v>6.2205448150000002</v>
      </c>
      <c r="E521">
        <v>0.76700000000000002</v>
      </c>
      <c r="F521">
        <v>2.5774486376720001</v>
      </c>
      <c r="G521">
        <v>5.15639</v>
      </c>
      <c r="H521">
        <v>7.7353311176228798</v>
      </c>
    </row>
    <row r="522" spans="3:8" x14ac:dyDescent="0.25">
      <c r="C522">
        <v>0.76800000000000002</v>
      </c>
      <c r="D522">
        <v>6.707329273</v>
      </c>
      <c r="E522">
        <v>0.76800000000000002</v>
      </c>
      <c r="F522">
        <v>2.6599712650799998</v>
      </c>
      <c r="G522">
        <v>5.5837399999999997</v>
      </c>
      <c r="H522">
        <v>8.5075071176692187</v>
      </c>
    </row>
    <row r="523" spans="3:8" x14ac:dyDescent="0.25">
      <c r="C523">
        <v>0.76900000000000002</v>
      </c>
      <c r="D523">
        <v>7.130250931</v>
      </c>
      <c r="E523">
        <v>0.76900000000000002</v>
      </c>
      <c r="F523">
        <v>2.6327223245639999</v>
      </c>
      <c r="G523">
        <v>5.9602000000000004</v>
      </c>
      <c r="H523">
        <v>9.2876773794282688</v>
      </c>
    </row>
    <row r="524" spans="3:8" x14ac:dyDescent="0.25">
      <c r="C524">
        <v>0.77</v>
      </c>
      <c r="D524">
        <v>7.4532322879999997</v>
      </c>
      <c r="E524">
        <v>0.77</v>
      </c>
      <c r="F524">
        <v>2.6553640667080001</v>
      </c>
      <c r="G524">
        <v>6.3436000000000003</v>
      </c>
      <c r="H524">
        <v>10.031827562770943</v>
      </c>
    </row>
    <row r="525" spans="3:8" x14ac:dyDescent="0.25">
      <c r="C525">
        <v>0.77100000000000002</v>
      </c>
      <c r="D525">
        <v>7.7050209049999996</v>
      </c>
      <c r="E525">
        <v>0.77100000000000002</v>
      </c>
      <c r="F525">
        <v>2.6179173897600001</v>
      </c>
      <c r="G525">
        <v>6.6960100000000002</v>
      </c>
      <c r="H525">
        <v>10.774097750247872</v>
      </c>
    </row>
    <row r="526" spans="3:8" x14ac:dyDescent="0.25">
      <c r="C526">
        <v>0.77200000000000002</v>
      </c>
      <c r="D526">
        <v>7.8654675479999998</v>
      </c>
      <c r="E526">
        <v>0.77200000000000002</v>
      </c>
      <c r="F526">
        <v>2.5871176014400001</v>
      </c>
      <c r="G526">
        <v>7.0357099999999999</v>
      </c>
      <c r="H526">
        <v>11.484309605798707</v>
      </c>
    </row>
    <row r="527" spans="3:8" x14ac:dyDescent="0.25">
      <c r="C527">
        <v>0.77300000000000002</v>
      </c>
      <c r="D527">
        <v>7.9406433109999996</v>
      </c>
      <c r="E527">
        <v>0.77300000000000002</v>
      </c>
      <c r="F527">
        <v>2.497736480356</v>
      </c>
      <c r="G527">
        <v>7.2977100000000004</v>
      </c>
      <c r="H527">
        <v>12.097681864373135</v>
      </c>
    </row>
    <row r="528" spans="3:8" x14ac:dyDescent="0.25">
      <c r="C528">
        <v>0.77400000000000002</v>
      </c>
      <c r="D528">
        <v>7.9154648779999999</v>
      </c>
      <c r="E528">
        <v>0.77400000000000002</v>
      </c>
      <c r="F528">
        <v>2.4032986209040001</v>
      </c>
      <c r="G528">
        <v>7.5455199999999998</v>
      </c>
      <c r="H528">
        <v>12.687738794704062</v>
      </c>
    </row>
    <row r="529" spans="3:8" x14ac:dyDescent="0.25">
      <c r="C529">
        <v>0.77500000000000002</v>
      </c>
      <c r="D529">
        <v>7.7965817450000001</v>
      </c>
      <c r="E529">
        <v>0.77500000000000002</v>
      </c>
      <c r="F529">
        <v>2.316783265212</v>
      </c>
      <c r="G529">
        <v>7.7559699999999996</v>
      </c>
      <c r="H529">
        <v>13.195149782046526</v>
      </c>
    </row>
    <row r="530" spans="3:8" x14ac:dyDescent="0.25">
      <c r="C530">
        <v>0.77600000000000002</v>
      </c>
      <c r="D530">
        <v>7.605911732</v>
      </c>
      <c r="E530">
        <v>0.77600000000000002</v>
      </c>
      <c r="F530">
        <v>2.1968278441679998</v>
      </c>
      <c r="G530">
        <v>7.8872400000000003</v>
      </c>
      <c r="H530">
        <v>13.577659010753917</v>
      </c>
    </row>
    <row r="531" spans="3:8" x14ac:dyDescent="0.25">
      <c r="C531">
        <v>0.77700000000000002</v>
      </c>
      <c r="D531">
        <v>7.313732624</v>
      </c>
      <c r="E531">
        <v>0.77700000000000002</v>
      </c>
      <c r="F531">
        <v>2.0699069311599998</v>
      </c>
      <c r="G531">
        <v>7.9799899999999999</v>
      </c>
      <c r="H531">
        <v>13.890074997851826</v>
      </c>
    </row>
    <row r="532" spans="3:8" x14ac:dyDescent="0.25">
      <c r="C532">
        <v>0.77800000000000002</v>
      </c>
      <c r="D532">
        <v>6.950770855</v>
      </c>
      <c r="E532">
        <v>0.77800000000000002</v>
      </c>
      <c r="F532">
        <v>1.9139544716200001</v>
      </c>
      <c r="G532">
        <v>7.9987899999999996</v>
      </c>
      <c r="H532">
        <v>14.083625093866678</v>
      </c>
    </row>
    <row r="533" spans="3:8" x14ac:dyDescent="0.25">
      <c r="C533">
        <v>0.77900000000000003</v>
      </c>
      <c r="D533">
        <v>6.5288705829999998</v>
      </c>
      <c r="E533">
        <v>0.77900000000000003</v>
      </c>
      <c r="F533">
        <v>1.792920679276</v>
      </c>
      <c r="G533">
        <v>7.9859</v>
      </c>
      <c r="H533">
        <v>14.178869662005447</v>
      </c>
    </row>
    <row r="534" spans="3:8" x14ac:dyDescent="0.25">
      <c r="C534">
        <v>0.78</v>
      </c>
      <c r="D534">
        <v>6.0516791339999996</v>
      </c>
      <c r="E534">
        <v>0.78</v>
      </c>
      <c r="F534">
        <v>1.5927194206999999</v>
      </c>
      <c r="G534">
        <v>7.8746099999999997</v>
      </c>
      <c r="H534">
        <v>14.156497194911609</v>
      </c>
    </row>
    <row r="535" spans="3:8" x14ac:dyDescent="0.25">
      <c r="C535">
        <v>0.78100000000000003</v>
      </c>
      <c r="D535">
        <v>5.5019512180000003</v>
      </c>
      <c r="E535">
        <v>0.78100000000000003</v>
      </c>
      <c r="F535">
        <v>1.5240271242119998</v>
      </c>
      <c r="G535">
        <v>7.7816000000000001</v>
      </c>
      <c r="H535">
        <v>14.039177561219955</v>
      </c>
    </row>
    <row r="536" spans="3:8" x14ac:dyDescent="0.25">
      <c r="C536">
        <v>0.78200000000000003</v>
      </c>
      <c r="D536">
        <v>4.944110394</v>
      </c>
      <c r="E536">
        <v>0.78200000000000003</v>
      </c>
      <c r="F536">
        <v>1.3326964034239999</v>
      </c>
      <c r="G536">
        <v>7.5664600000000002</v>
      </c>
      <c r="H536">
        <v>13.80022942078917</v>
      </c>
    </row>
    <row r="537" spans="3:8" x14ac:dyDescent="0.25">
      <c r="C537">
        <v>0.78300000000000003</v>
      </c>
      <c r="D537">
        <v>4.3837962150000003</v>
      </c>
      <c r="E537">
        <v>0.78300000000000003</v>
      </c>
      <c r="F537">
        <v>1.251147184136</v>
      </c>
      <c r="G537">
        <v>7.3693099999999996</v>
      </c>
      <c r="H537">
        <v>13.487475873917957</v>
      </c>
    </row>
    <row r="538" spans="3:8" x14ac:dyDescent="0.25">
      <c r="C538">
        <v>0.78400000000000003</v>
      </c>
      <c r="D538">
        <v>3.795039654</v>
      </c>
      <c r="E538">
        <v>0.78400000000000003</v>
      </c>
      <c r="F538">
        <v>1.043546689532</v>
      </c>
      <c r="G538">
        <v>7.0462300000000004</v>
      </c>
      <c r="H538">
        <v>13.048918838115714</v>
      </c>
    </row>
    <row r="539" spans="3:8" x14ac:dyDescent="0.25">
      <c r="C539">
        <v>0.78500000000000003</v>
      </c>
      <c r="D539">
        <v>3.223902464</v>
      </c>
      <c r="E539">
        <v>0.78500000000000003</v>
      </c>
      <c r="F539">
        <v>0.96240943001800006</v>
      </c>
      <c r="G539">
        <v>6.7566800000000002</v>
      </c>
      <c r="H539">
        <v>12.550947973293786</v>
      </c>
    </row>
    <row r="540" spans="3:8" x14ac:dyDescent="0.25">
      <c r="C540">
        <v>0.78600000000000003</v>
      </c>
      <c r="D540">
        <v>2.6875483990000002</v>
      </c>
      <c r="E540">
        <v>0.78600000000000003</v>
      </c>
      <c r="F540">
        <v>0.88148401450399994</v>
      </c>
      <c r="G540">
        <v>6.4314999999999998</v>
      </c>
      <c r="H540">
        <v>11.981512601099183</v>
      </c>
    </row>
    <row r="541" spans="3:8" x14ac:dyDescent="0.25">
      <c r="C541">
        <v>0.78700000000000003</v>
      </c>
      <c r="D541">
        <v>2.174785376</v>
      </c>
      <c r="E541">
        <v>0.78700000000000003</v>
      </c>
      <c r="F541">
        <v>0.75568844965479998</v>
      </c>
      <c r="G541">
        <v>6.0405199999999999</v>
      </c>
      <c r="H541">
        <v>11.32535764685889</v>
      </c>
    </row>
    <row r="542" spans="3:8" x14ac:dyDescent="0.25">
      <c r="C542">
        <v>0.78800000000000003</v>
      </c>
      <c r="D542">
        <v>1.714138865</v>
      </c>
      <c r="E542">
        <v>0.78800000000000003</v>
      </c>
      <c r="F542">
        <v>0.72002371929559994</v>
      </c>
      <c r="G542">
        <v>5.6674199999999999</v>
      </c>
      <c r="H542">
        <v>10.614811099263704</v>
      </c>
    </row>
    <row r="543" spans="3:8" x14ac:dyDescent="0.25">
      <c r="C543">
        <v>0.78900000000000003</v>
      </c>
      <c r="D543">
        <v>1.34514606</v>
      </c>
      <c r="E543">
        <v>0.78900000000000003</v>
      </c>
      <c r="F543">
        <v>0.63360680510080003</v>
      </c>
      <c r="G543">
        <v>5.2698299999999998</v>
      </c>
      <c r="H543">
        <v>9.9060470106580176</v>
      </c>
    </row>
    <row r="544" spans="3:8" x14ac:dyDescent="0.25">
      <c r="C544">
        <v>0.79</v>
      </c>
      <c r="D544">
        <v>1.0307438369999999</v>
      </c>
      <c r="E544">
        <v>0.79</v>
      </c>
      <c r="F544">
        <v>0.63558150653720002</v>
      </c>
      <c r="G544">
        <v>4.8947700000000003</v>
      </c>
      <c r="H544">
        <v>9.1539522936269808</v>
      </c>
    </row>
    <row r="545" spans="3:8" x14ac:dyDescent="0.25">
      <c r="C545">
        <v>0.79100000000000004</v>
      </c>
      <c r="D545">
        <v>0.80070400239999995</v>
      </c>
      <c r="E545">
        <v>0.79100000000000004</v>
      </c>
      <c r="F545">
        <v>0.6235257024452</v>
      </c>
      <c r="G545">
        <v>4.51023</v>
      </c>
      <c r="H545">
        <v>8.3969434001667054</v>
      </c>
    </row>
    <row r="546" spans="3:8" x14ac:dyDescent="0.25">
      <c r="C546">
        <v>0.79200000000000004</v>
      </c>
      <c r="D546">
        <v>0.6694769263</v>
      </c>
      <c r="E546">
        <v>0.79200000000000004</v>
      </c>
      <c r="F546">
        <v>0.67547612403640001</v>
      </c>
      <c r="G546">
        <v>4.1853199999999999</v>
      </c>
      <c r="H546">
        <v>7.6951565993793034</v>
      </c>
    </row>
    <row r="547" spans="3:8" x14ac:dyDescent="0.25">
      <c r="C547">
        <v>0.79300000000000004</v>
      </c>
      <c r="D547">
        <v>0.61635273690000003</v>
      </c>
      <c r="E547">
        <v>0.79300000000000004</v>
      </c>
      <c r="F547">
        <v>0.66721496866679997</v>
      </c>
      <c r="G547">
        <v>3.82023</v>
      </c>
      <c r="H547">
        <v>6.9732493099115596</v>
      </c>
    </row>
    <row r="548" spans="3:8" x14ac:dyDescent="0.25">
      <c r="C548">
        <v>0.79400000000000004</v>
      </c>
      <c r="D548">
        <v>0.66031801700000003</v>
      </c>
      <c r="E548">
        <v>0.79400000000000004</v>
      </c>
      <c r="F548">
        <v>0.73821337745320004</v>
      </c>
      <c r="G548">
        <v>3.5260099999999999</v>
      </c>
      <c r="H548">
        <v>6.3138153683174192</v>
      </c>
    </row>
    <row r="549" spans="3:8" x14ac:dyDescent="0.25">
      <c r="C549">
        <v>0.79500000000000004</v>
      </c>
      <c r="D549">
        <v>0.78131926060000001</v>
      </c>
      <c r="E549">
        <v>0.79500000000000004</v>
      </c>
      <c r="F549">
        <v>0.81050942320800001</v>
      </c>
      <c r="G549">
        <v>3.2742499999999999</v>
      </c>
      <c r="H549">
        <v>5.7379850658438691</v>
      </c>
    </row>
    <row r="550" spans="3:8" x14ac:dyDescent="0.25">
      <c r="C550">
        <v>0.79600000000000004</v>
      </c>
      <c r="D550">
        <v>0.99045270679999997</v>
      </c>
      <c r="E550">
        <v>0.79600000000000004</v>
      </c>
      <c r="F550">
        <v>0.92778489185080004</v>
      </c>
      <c r="G550">
        <v>3.0845600000000002</v>
      </c>
      <c r="H550">
        <v>5.2413390867841985</v>
      </c>
    </row>
    <row r="551" spans="3:8" x14ac:dyDescent="0.25">
      <c r="C551">
        <v>0.79700000000000004</v>
      </c>
      <c r="D551">
        <v>1.2665345669999999</v>
      </c>
      <c r="E551">
        <v>0.79700000000000004</v>
      </c>
      <c r="F551">
        <v>1.005998877656</v>
      </c>
      <c r="G551">
        <v>2.9023300000000001</v>
      </c>
      <c r="H551">
        <v>4.79866155463744</v>
      </c>
    </row>
    <row r="552" spans="3:8" x14ac:dyDescent="0.25">
      <c r="C552">
        <v>0.79800000000000004</v>
      </c>
      <c r="D552">
        <v>1.60229826</v>
      </c>
      <c r="E552">
        <v>0.79800000000000004</v>
      </c>
      <c r="F552">
        <v>1.1357096757439999</v>
      </c>
      <c r="G552">
        <v>2.8112599999999999</v>
      </c>
      <c r="H552">
        <v>4.4868054505065871</v>
      </c>
    </row>
    <row r="553" spans="3:8" x14ac:dyDescent="0.25">
      <c r="C553">
        <v>0.79900000000000004</v>
      </c>
      <c r="D553">
        <v>1.976057529</v>
      </c>
      <c r="E553">
        <v>0.79900000000000004</v>
      </c>
      <c r="F553">
        <v>1.290676998436</v>
      </c>
      <c r="G553">
        <v>2.7816700000000001</v>
      </c>
      <c r="H553">
        <v>4.2726557836143133</v>
      </c>
    </row>
    <row r="554" spans="3:8" x14ac:dyDescent="0.25">
      <c r="C554">
        <v>0.8</v>
      </c>
      <c r="D554">
        <v>2.4386785030000002</v>
      </c>
      <c r="E554">
        <v>0.8</v>
      </c>
      <c r="F554">
        <v>1.41225715754</v>
      </c>
      <c r="G554">
        <v>2.7797100000000001</v>
      </c>
      <c r="H554">
        <v>4.1471587636623211</v>
      </c>
    </row>
    <row r="555" spans="3:8" x14ac:dyDescent="0.25">
      <c r="C555">
        <v>0.80100000000000005</v>
      </c>
      <c r="D555">
        <v>2.8799228669999999</v>
      </c>
      <c r="E555">
        <v>0.80100000000000005</v>
      </c>
      <c r="F555">
        <v>1.5809699530719998</v>
      </c>
      <c r="G555">
        <v>2.8694999999999999</v>
      </c>
      <c r="H555">
        <v>4.1580332560208237</v>
      </c>
    </row>
    <row r="556" spans="3:8" x14ac:dyDescent="0.25">
      <c r="C556">
        <v>0.80200000000000005</v>
      </c>
      <c r="D556">
        <v>3.330433846</v>
      </c>
      <c r="E556">
        <v>0.80200000000000005</v>
      </c>
      <c r="F556">
        <v>1.6735209611880002</v>
      </c>
      <c r="G556">
        <v>2.9659399999999998</v>
      </c>
      <c r="H556">
        <v>4.2583665159333881</v>
      </c>
    </row>
    <row r="557" spans="3:8" x14ac:dyDescent="0.25">
      <c r="C557">
        <v>0.80300000000000005</v>
      </c>
      <c r="D557">
        <v>3.7913415430000001</v>
      </c>
      <c r="E557">
        <v>0.80300000000000005</v>
      </c>
      <c r="F557">
        <v>1.8223708867799999</v>
      </c>
      <c r="G557">
        <v>3.1507700000000001</v>
      </c>
      <c r="H557">
        <v>4.4791788657373894</v>
      </c>
    </row>
    <row r="558" spans="3:8" x14ac:dyDescent="0.25">
      <c r="C558">
        <v>0.80400000000000005</v>
      </c>
      <c r="D558">
        <v>4.2289648059999996</v>
      </c>
      <c r="E558">
        <v>0.80400000000000005</v>
      </c>
      <c r="F558">
        <v>1.988278718156</v>
      </c>
      <c r="G558">
        <v>3.3976899999999999</v>
      </c>
      <c r="H558">
        <v>4.8071076460978688</v>
      </c>
    </row>
    <row r="559" spans="3:8" x14ac:dyDescent="0.25">
      <c r="C559">
        <v>0.80500000000000005</v>
      </c>
      <c r="D559">
        <v>4.6393637659999998</v>
      </c>
      <c r="E559">
        <v>0.80500000000000005</v>
      </c>
      <c r="F559">
        <v>2.0926528001519999</v>
      </c>
      <c r="G559">
        <v>3.6510500000000001</v>
      </c>
      <c r="H559">
        <v>5.2094457064268731</v>
      </c>
    </row>
    <row r="560" spans="3:8" x14ac:dyDescent="0.25">
      <c r="C560">
        <v>0.80600000000000005</v>
      </c>
      <c r="D560">
        <v>5.0240030290000002</v>
      </c>
      <c r="E560">
        <v>0.80600000000000005</v>
      </c>
      <c r="F560">
        <v>2.2599311577920003</v>
      </c>
      <c r="G560">
        <v>3.9876999999999998</v>
      </c>
      <c r="H560">
        <v>5.7154753829331941</v>
      </c>
    </row>
    <row r="561" spans="3:8" x14ac:dyDescent="0.25">
      <c r="C561">
        <v>0.80700000000000005</v>
      </c>
      <c r="D561">
        <v>5.3658804890000003</v>
      </c>
      <c r="E561">
        <v>0.80700000000000005</v>
      </c>
      <c r="F561">
        <v>2.3376155925319999</v>
      </c>
      <c r="G561">
        <v>4.3130499999999996</v>
      </c>
      <c r="H561">
        <v>6.2884775712224936</v>
      </c>
    </row>
    <row r="562" spans="3:8" x14ac:dyDescent="0.25">
      <c r="C562">
        <v>0.80800000000000005</v>
      </c>
      <c r="D562">
        <v>5.6381998060000003</v>
      </c>
      <c r="E562">
        <v>0.80800000000000005</v>
      </c>
      <c r="F562">
        <v>2.40009965</v>
      </c>
      <c r="G562">
        <v>4.6432799999999999</v>
      </c>
      <c r="H562">
        <v>6.8864537029675743</v>
      </c>
    </row>
    <row r="563" spans="3:8" x14ac:dyDescent="0.25">
      <c r="C563">
        <v>0.80900000000000005</v>
      </c>
      <c r="D563">
        <v>5.8647165299999999</v>
      </c>
      <c r="E563">
        <v>0.80900000000000005</v>
      </c>
      <c r="F563">
        <v>2.518931696448</v>
      </c>
      <c r="G563">
        <v>5.0384500000000001</v>
      </c>
      <c r="H563">
        <v>7.5579641445076957</v>
      </c>
    </row>
    <row r="564" spans="3:8" x14ac:dyDescent="0.25">
      <c r="C564">
        <v>0.81</v>
      </c>
      <c r="D564">
        <v>6.0322284699999997</v>
      </c>
      <c r="E564">
        <v>0.81</v>
      </c>
      <c r="F564">
        <v>2.5884949488799998</v>
      </c>
      <c r="G564">
        <v>5.4270399999999999</v>
      </c>
      <c r="H564">
        <v>8.2655802551436821</v>
      </c>
    </row>
    <row r="565" spans="3:8" x14ac:dyDescent="0.25">
      <c r="C565">
        <v>0.81100000000000005</v>
      </c>
      <c r="D565">
        <v>6.123562336</v>
      </c>
      <c r="E565">
        <v>0.81100000000000005</v>
      </c>
      <c r="F565">
        <v>2.6366509022679998</v>
      </c>
      <c r="G565">
        <v>5.7946900000000001</v>
      </c>
      <c r="H565">
        <v>8.9527359288888295</v>
      </c>
    </row>
    <row r="566" spans="3:8" x14ac:dyDescent="0.25">
      <c r="C566">
        <v>0.81200000000000006</v>
      </c>
      <c r="D566">
        <v>6.1560816760000003</v>
      </c>
      <c r="E566">
        <v>0.81200000000000006</v>
      </c>
      <c r="F566">
        <v>2.632623463696</v>
      </c>
      <c r="G566">
        <v>6.1500599999999999</v>
      </c>
      <c r="H566">
        <v>9.66750049767235</v>
      </c>
    </row>
    <row r="567" spans="3:8" x14ac:dyDescent="0.25">
      <c r="C567">
        <v>0.81299999999999994</v>
      </c>
      <c r="D567">
        <v>6.115174294</v>
      </c>
      <c r="E567">
        <v>0.81299999999999994</v>
      </c>
      <c r="F567">
        <v>2.668613560536</v>
      </c>
      <c r="G567">
        <v>6.5278799999999997</v>
      </c>
      <c r="H567">
        <v>10.387156296039979</v>
      </c>
    </row>
    <row r="568" spans="3:8" x14ac:dyDescent="0.25">
      <c r="C568">
        <v>0.81399999999999995</v>
      </c>
      <c r="D568">
        <v>6.0174627300000001</v>
      </c>
      <c r="E568">
        <v>0.81399999999999995</v>
      </c>
      <c r="F568">
        <v>2.6515465585120004</v>
      </c>
      <c r="G568">
        <v>6.8458399999999999</v>
      </c>
      <c r="H568">
        <v>11.040141276734692</v>
      </c>
    </row>
    <row r="569" spans="3:8" x14ac:dyDescent="0.25">
      <c r="C569">
        <v>0.81499999999999995</v>
      </c>
      <c r="D569">
        <v>5.8473978039999999</v>
      </c>
      <c r="E569">
        <v>0.81499999999999995</v>
      </c>
      <c r="F569">
        <v>2.6118825756760002</v>
      </c>
      <c r="G569">
        <v>7.1384499999999997</v>
      </c>
      <c r="H569">
        <v>11.665020107215096</v>
      </c>
    </row>
    <row r="570" spans="3:8" x14ac:dyDescent="0.25">
      <c r="C570">
        <v>0.81599999999999995</v>
      </c>
      <c r="D570">
        <v>5.6205835339999997</v>
      </c>
      <c r="E570">
        <v>0.81599999999999995</v>
      </c>
      <c r="F570">
        <v>2.569688907412</v>
      </c>
      <c r="G570">
        <v>7.4112999999999998</v>
      </c>
      <c r="H570">
        <v>12.25290347948693</v>
      </c>
    </row>
    <row r="571" spans="3:8" x14ac:dyDescent="0.25">
      <c r="C571">
        <v>0.81699999999999995</v>
      </c>
      <c r="D571">
        <v>5.3445081710000002</v>
      </c>
      <c r="E571">
        <v>0.81699999999999995</v>
      </c>
      <c r="F571">
        <v>2.4893393024640003</v>
      </c>
      <c r="G571">
        <v>7.6264599999999998</v>
      </c>
      <c r="H571">
        <v>12.763589623859961</v>
      </c>
    </row>
    <row r="572" spans="3:8" x14ac:dyDescent="0.25">
      <c r="C572">
        <v>0.81799999999999995</v>
      </c>
      <c r="D572">
        <v>5.0204420089999999</v>
      </c>
      <c r="E572">
        <v>0.81799999999999995</v>
      </c>
      <c r="F572">
        <v>2.4094368439759997</v>
      </c>
      <c r="G572">
        <v>7.8110400000000002</v>
      </c>
      <c r="H572">
        <v>13.212641534896646</v>
      </c>
    </row>
    <row r="573" spans="3:8" x14ac:dyDescent="0.25">
      <c r="C573">
        <v>0.81899999999999995</v>
      </c>
      <c r="D573">
        <v>4.6445360180000002</v>
      </c>
      <c r="E573">
        <v>0.81899999999999995</v>
      </c>
      <c r="F573">
        <v>2.3294616165719999</v>
      </c>
      <c r="G573">
        <v>7.9629700000000003</v>
      </c>
      <c r="H573">
        <v>13.596480908540542</v>
      </c>
    </row>
    <row r="574" spans="3:8" x14ac:dyDescent="0.25">
      <c r="C574">
        <v>0.82</v>
      </c>
      <c r="D574">
        <v>4.2538433070000004</v>
      </c>
      <c r="E574">
        <v>0.82</v>
      </c>
      <c r="F574">
        <v>2.16691014314</v>
      </c>
      <c r="G574">
        <v>8.0280000000000005</v>
      </c>
      <c r="H574">
        <v>13.889091968442788</v>
      </c>
    </row>
    <row r="575" spans="3:8" x14ac:dyDescent="0.25">
      <c r="C575">
        <v>0.82099999999999995</v>
      </c>
      <c r="D575">
        <v>3.843520641</v>
      </c>
      <c r="E575">
        <v>0.82099999999999995</v>
      </c>
      <c r="F575">
        <v>2.0592591748200002</v>
      </c>
      <c r="G575">
        <v>8.0807300000000009</v>
      </c>
      <c r="H575">
        <v>14.102191673533371</v>
      </c>
    </row>
    <row r="576" spans="3:8" x14ac:dyDescent="0.25">
      <c r="C576">
        <v>0.82199999999999995</v>
      </c>
      <c r="D576">
        <v>3.4099047179999999</v>
      </c>
      <c r="E576">
        <v>0.82199999999999995</v>
      </c>
      <c r="F576">
        <v>1.9370973402839999</v>
      </c>
      <c r="G576">
        <v>8.0839999999999996</v>
      </c>
      <c r="H576">
        <v>14.230909827917063</v>
      </c>
    </row>
    <row r="577" spans="3:8" x14ac:dyDescent="0.25">
      <c r="C577">
        <v>0.82299999999999995</v>
      </c>
      <c r="D577">
        <v>2.9825274940000002</v>
      </c>
      <c r="E577">
        <v>0.82299999999999995</v>
      </c>
      <c r="F577">
        <v>1.8127500367</v>
      </c>
      <c r="G577">
        <v>8.0410599999999999</v>
      </c>
      <c r="H577">
        <v>14.269361661271146</v>
      </c>
    </row>
    <row r="578" spans="3:8" x14ac:dyDescent="0.25">
      <c r="C578">
        <v>0.82399999999999995</v>
      </c>
      <c r="D578">
        <v>2.5751779080000001</v>
      </c>
      <c r="E578">
        <v>0.82399999999999995</v>
      </c>
      <c r="F578">
        <v>1.627347011228</v>
      </c>
      <c r="G578">
        <v>7.9210599999999998</v>
      </c>
      <c r="H578">
        <v>14.214764473809854</v>
      </c>
    </row>
    <row r="579" spans="3:8" x14ac:dyDescent="0.25">
      <c r="C579">
        <v>0.82499999999999996</v>
      </c>
      <c r="D579">
        <v>2.1653580670000001</v>
      </c>
      <c r="E579">
        <v>0.82499999999999996</v>
      </c>
      <c r="F579">
        <v>1.5133267060639999</v>
      </c>
      <c r="G579">
        <v>7.7963199999999997</v>
      </c>
      <c r="H579">
        <v>14.07931430565756</v>
      </c>
    </row>
    <row r="580" spans="3:8" x14ac:dyDescent="0.25">
      <c r="C580">
        <v>0.82599999999999996</v>
      </c>
      <c r="D580">
        <v>1.798372149</v>
      </c>
      <c r="E580">
        <v>0.82599999999999996</v>
      </c>
      <c r="F580">
        <v>1.3964432690000002</v>
      </c>
      <c r="G580">
        <v>7.6274600000000001</v>
      </c>
      <c r="H580">
        <v>13.858473747828775</v>
      </c>
    </row>
    <row r="581" spans="3:8" x14ac:dyDescent="0.25">
      <c r="C581">
        <v>0.82699999999999996</v>
      </c>
      <c r="D581">
        <v>1.4836432930000001</v>
      </c>
      <c r="E581">
        <v>0.82699999999999996</v>
      </c>
      <c r="F581">
        <v>1.259376083596</v>
      </c>
      <c r="G581">
        <v>7.4123200000000002</v>
      </c>
      <c r="H581">
        <v>13.565263122008078</v>
      </c>
    </row>
    <row r="582" spans="3:8" x14ac:dyDescent="0.25">
      <c r="C582">
        <v>0.82799999999999996</v>
      </c>
      <c r="D582">
        <v>1.2073341609999999</v>
      </c>
      <c r="E582">
        <v>0.82799999999999996</v>
      </c>
      <c r="F582">
        <v>1.133535935424</v>
      </c>
      <c r="G582">
        <v>7.1586999999999996</v>
      </c>
      <c r="H582">
        <v>13.183859312568421</v>
      </c>
    </row>
    <row r="583" spans="3:8" x14ac:dyDescent="0.25">
      <c r="C583">
        <v>0.82899999999999996</v>
      </c>
      <c r="D583">
        <v>0.9841666818</v>
      </c>
      <c r="E583">
        <v>0.82899999999999996</v>
      </c>
      <c r="F583">
        <v>1.0296404783000002</v>
      </c>
      <c r="G583">
        <v>6.8834799999999996</v>
      </c>
      <c r="H583">
        <v>12.737313746500559</v>
      </c>
    </row>
    <row r="584" spans="3:8" x14ac:dyDescent="0.25">
      <c r="C584">
        <v>0.83</v>
      </c>
      <c r="D584">
        <v>0.83274912830000003</v>
      </c>
      <c r="E584">
        <v>0.83</v>
      </c>
      <c r="F584">
        <v>0.93924124790359997</v>
      </c>
      <c r="G584">
        <v>6.5964600000000004</v>
      </c>
      <c r="H584">
        <v>12.253685697680169</v>
      </c>
    </row>
    <row r="585" spans="3:8" x14ac:dyDescent="0.25">
      <c r="C585">
        <v>0.83099999999999996</v>
      </c>
      <c r="D585">
        <v>0.74122649429999998</v>
      </c>
      <c r="E585">
        <v>0.83099999999999996</v>
      </c>
      <c r="F585">
        <v>0.77913903116640004</v>
      </c>
      <c r="G585">
        <v>6.2286599999999996</v>
      </c>
      <c r="H585">
        <v>11.67818578064403</v>
      </c>
    </row>
    <row r="586" spans="3:8" x14ac:dyDescent="0.25">
      <c r="C586">
        <v>0.83199999999999996</v>
      </c>
      <c r="D586">
        <v>0.7212320566</v>
      </c>
      <c r="E586">
        <v>0.83199999999999996</v>
      </c>
      <c r="F586">
        <v>0.73944829895919995</v>
      </c>
      <c r="G586">
        <v>5.9023599999999998</v>
      </c>
      <c r="H586">
        <v>11.065278254592195</v>
      </c>
    </row>
    <row r="587" spans="3:8" x14ac:dyDescent="0.25">
      <c r="C587">
        <v>0.83299999999999996</v>
      </c>
      <c r="D587">
        <v>0.77282220130000001</v>
      </c>
      <c r="E587">
        <v>0.83299999999999996</v>
      </c>
      <c r="F587">
        <v>0.69359522719840006</v>
      </c>
      <c r="G587">
        <v>5.5818700000000003</v>
      </c>
      <c r="H587">
        <v>10.470153194906221</v>
      </c>
    </row>
    <row r="588" spans="3:8" x14ac:dyDescent="0.25">
      <c r="C588">
        <v>0.83399999999999996</v>
      </c>
      <c r="D588">
        <v>0.89560735229999999</v>
      </c>
      <c r="E588">
        <v>0.83399999999999996</v>
      </c>
      <c r="F588">
        <v>0.62339111544199999</v>
      </c>
      <c r="G588">
        <v>5.2130900000000002</v>
      </c>
      <c r="H588">
        <v>9.8027919239920251</v>
      </c>
    </row>
    <row r="589" spans="3:8" x14ac:dyDescent="0.25">
      <c r="C589">
        <v>0.83499999999999996</v>
      </c>
      <c r="D589">
        <v>1.0839706659999999</v>
      </c>
      <c r="E589">
        <v>0.83499999999999996</v>
      </c>
      <c r="F589">
        <v>0.59236500052239993</v>
      </c>
      <c r="G589">
        <v>4.8629199999999999</v>
      </c>
      <c r="H589">
        <v>9.133465559862195</v>
      </c>
    </row>
    <row r="590" spans="3:8" x14ac:dyDescent="0.25">
      <c r="C590">
        <v>0.83599999999999997</v>
      </c>
      <c r="D590">
        <v>1.330995202</v>
      </c>
      <c r="E590">
        <v>0.83599999999999997</v>
      </c>
      <c r="F590">
        <v>0.61770650318440001</v>
      </c>
      <c r="G590">
        <v>4.55809</v>
      </c>
      <c r="H590">
        <v>8.4984829712655809</v>
      </c>
    </row>
    <row r="591" spans="3:8" x14ac:dyDescent="0.25">
      <c r="C591">
        <v>0.83699999999999997</v>
      </c>
      <c r="D591">
        <v>1.6349917650000001</v>
      </c>
      <c r="E591">
        <v>0.83699999999999997</v>
      </c>
      <c r="F591">
        <v>0.60305231335800003</v>
      </c>
      <c r="G591">
        <v>4.2280499999999996</v>
      </c>
      <c r="H591">
        <v>7.8530380340986765</v>
      </c>
    </row>
    <row r="592" spans="3:8" x14ac:dyDescent="0.25">
      <c r="C592">
        <v>0.83799999999999997</v>
      </c>
      <c r="D592">
        <v>2.0051736830000002</v>
      </c>
      <c r="E592">
        <v>0.83799999999999997</v>
      </c>
      <c r="F592">
        <v>0.62821548363239998</v>
      </c>
      <c r="G592">
        <v>3.9184399999999999</v>
      </c>
      <c r="H592">
        <v>7.2086655333057488</v>
      </c>
    </row>
    <row r="593" spans="3:8" x14ac:dyDescent="0.25">
      <c r="C593">
        <v>0.83899999999999997</v>
      </c>
      <c r="D593">
        <v>2.3992793560000001</v>
      </c>
      <c r="E593">
        <v>0.83899999999999997</v>
      </c>
      <c r="F593">
        <v>0.68899844221400008</v>
      </c>
      <c r="G593">
        <v>3.6629100000000001</v>
      </c>
      <c r="H593">
        <v>6.6368199311865199</v>
      </c>
    </row>
    <row r="594" spans="3:8" x14ac:dyDescent="0.25">
      <c r="C594">
        <v>0.84</v>
      </c>
      <c r="D594">
        <v>2.824934721</v>
      </c>
      <c r="E594">
        <v>0.84</v>
      </c>
      <c r="F594">
        <v>0.72755927754000005</v>
      </c>
      <c r="G594">
        <v>3.4237099999999998</v>
      </c>
      <c r="H594">
        <v>6.1198569528214302</v>
      </c>
    </row>
    <row r="595" spans="3:8" x14ac:dyDescent="0.25">
      <c r="C595">
        <v>0.84099999999999997</v>
      </c>
      <c r="D595">
        <v>3.2843244079999998</v>
      </c>
      <c r="E595">
        <v>0.84099999999999997</v>
      </c>
      <c r="F595">
        <v>0.81046005271279997</v>
      </c>
      <c r="G595">
        <v>3.2239599999999999</v>
      </c>
      <c r="H595">
        <v>5.6374576867515245</v>
      </c>
    </row>
    <row r="596" spans="3:8" x14ac:dyDescent="0.25">
      <c r="C596">
        <v>0.84199999999999997</v>
      </c>
      <c r="D596">
        <v>3.7451751230000001</v>
      </c>
      <c r="E596">
        <v>0.84199999999999997</v>
      </c>
      <c r="F596">
        <v>0.9058729951576</v>
      </c>
      <c r="G596">
        <v>3.0702199999999999</v>
      </c>
      <c r="H596">
        <v>5.2345716946657364</v>
      </c>
    </row>
    <row r="597" spans="3:8" x14ac:dyDescent="0.25">
      <c r="C597">
        <v>0.84299999999999997</v>
      </c>
      <c r="D597">
        <v>4.2117590900000001</v>
      </c>
      <c r="E597">
        <v>0.84299999999999997</v>
      </c>
      <c r="F597">
        <v>0.97636381507760006</v>
      </c>
      <c r="G597">
        <v>2.9402200000000001</v>
      </c>
      <c r="H597">
        <v>4.9040662939338722</v>
      </c>
    </row>
    <row r="598" spans="3:8" x14ac:dyDescent="0.25">
      <c r="C598">
        <v>0.84399999999999997</v>
      </c>
      <c r="D598">
        <v>4.6898064609999999</v>
      </c>
      <c r="E598">
        <v>0.84399999999999997</v>
      </c>
      <c r="F598">
        <v>1.0942502808719998</v>
      </c>
      <c r="G598">
        <v>2.8716400000000002</v>
      </c>
      <c r="H598">
        <v>4.6490297017561195</v>
      </c>
    </row>
    <row r="599" spans="3:8" x14ac:dyDescent="0.25">
      <c r="C599">
        <v>0.84499999999999997</v>
      </c>
      <c r="D599">
        <v>5.1463394170000001</v>
      </c>
      <c r="E599">
        <v>0.84499999999999997</v>
      </c>
      <c r="F599">
        <v>1.232131332772</v>
      </c>
      <c r="G599">
        <v>2.8567999999999998</v>
      </c>
      <c r="H599">
        <v>4.4814695665133559</v>
      </c>
    </row>
    <row r="600" spans="3:8" x14ac:dyDescent="0.25">
      <c r="C600">
        <v>0.84599999999999997</v>
      </c>
      <c r="D600">
        <v>5.5644025800000003</v>
      </c>
      <c r="E600">
        <v>0.84599999999999997</v>
      </c>
      <c r="F600">
        <v>1.3549351630599999</v>
      </c>
      <c r="G600">
        <v>2.8799199999999998</v>
      </c>
      <c r="H600">
        <v>4.404905851023794</v>
      </c>
    </row>
    <row r="601" spans="3:8" x14ac:dyDescent="0.25">
      <c r="C601">
        <v>0.84699999999999998</v>
      </c>
      <c r="D601">
        <v>5.9665188789999997</v>
      </c>
      <c r="E601">
        <v>0.84699999999999998</v>
      </c>
      <c r="F601">
        <v>1.4918490306359999</v>
      </c>
      <c r="G601">
        <v>2.9551799999999999</v>
      </c>
      <c r="H601">
        <v>4.4185061388024094</v>
      </c>
    </row>
    <row r="602" spans="3:8" x14ac:dyDescent="0.25">
      <c r="C602">
        <v>0.84799999999999998</v>
      </c>
      <c r="D602">
        <v>6.332483292</v>
      </c>
      <c r="E602">
        <v>0.84799999999999998</v>
      </c>
      <c r="F602">
        <v>1.635821387684</v>
      </c>
      <c r="G602">
        <v>3.0758200000000002</v>
      </c>
      <c r="H602">
        <v>4.5158123844657538</v>
      </c>
    </row>
    <row r="603" spans="3:8" x14ac:dyDescent="0.25">
      <c r="C603">
        <v>0.84899999999999998</v>
      </c>
      <c r="D603">
        <v>6.6390104289999998</v>
      </c>
      <c r="E603">
        <v>0.84899999999999998</v>
      </c>
      <c r="F603">
        <v>1.749211066392</v>
      </c>
      <c r="G603">
        <v>3.2191999999999998</v>
      </c>
      <c r="H603">
        <v>4.6891965703828529</v>
      </c>
    </row>
    <row r="604" spans="3:8" x14ac:dyDescent="0.25">
      <c r="C604">
        <v>0.85</v>
      </c>
      <c r="D604">
        <v>6.9213824270000002</v>
      </c>
      <c r="E604">
        <v>0.85</v>
      </c>
      <c r="F604">
        <v>1.8990580965120001</v>
      </c>
      <c r="G604">
        <v>3.4262600000000001</v>
      </c>
      <c r="H604">
        <v>4.953462903070637</v>
      </c>
    </row>
    <row r="605" spans="3:8" x14ac:dyDescent="0.25">
      <c r="C605">
        <v>0.85099999999999998</v>
      </c>
      <c r="D605">
        <v>7.1442646979999997</v>
      </c>
      <c r="E605">
        <v>0.85099999999999998</v>
      </c>
      <c r="F605">
        <v>2.0324099859400002</v>
      </c>
      <c r="G605">
        <v>3.6655600000000002</v>
      </c>
      <c r="H605">
        <v>5.2987127452437495</v>
      </c>
    </row>
    <row r="606" spans="3:8" x14ac:dyDescent="0.25">
      <c r="C606">
        <v>0.85199999999999998</v>
      </c>
      <c r="D606">
        <v>7.2978897089999997</v>
      </c>
      <c r="E606">
        <v>0.85199999999999998</v>
      </c>
      <c r="F606">
        <v>2.1451236774720002</v>
      </c>
      <c r="G606">
        <v>3.9186700000000001</v>
      </c>
      <c r="H606">
        <v>5.6922088261359232</v>
      </c>
    </row>
    <row r="607" spans="3:8" x14ac:dyDescent="0.25">
      <c r="C607">
        <v>0.85299999999999998</v>
      </c>
      <c r="D607">
        <v>7.4040756229999998</v>
      </c>
      <c r="E607">
        <v>0.85299999999999998</v>
      </c>
      <c r="F607">
        <v>2.2623655736599999</v>
      </c>
      <c r="G607">
        <v>4.2117399999999998</v>
      </c>
      <c r="H607">
        <v>6.1611239885605622</v>
      </c>
    </row>
    <row r="608" spans="3:8" x14ac:dyDescent="0.25">
      <c r="C608">
        <v>0.85399999999999998</v>
      </c>
      <c r="D608">
        <v>7.4517955779999996</v>
      </c>
      <c r="E608">
        <v>0.85399999999999998</v>
      </c>
      <c r="F608">
        <v>2.371496341596</v>
      </c>
      <c r="G608">
        <v>4.5281500000000001</v>
      </c>
      <c r="H608">
        <v>6.6848055906059907</v>
      </c>
    </row>
    <row r="609" spans="3:8" x14ac:dyDescent="0.25">
      <c r="C609">
        <v>0.85499999999999998</v>
      </c>
      <c r="D609">
        <v>7.4375019069999997</v>
      </c>
      <c r="E609">
        <v>0.85499999999999998</v>
      </c>
      <c r="F609">
        <v>2.450980855968</v>
      </c>
      <c r="G609">
        <v>4.8391000000000002</v>
      </c>
      <c r="H609">
        <v>7.2272258972200714</v>
      </c>
    </row>
    <row r="610" spans="3:8" x14ac:dyDescent="0.25">
      <c r="C610">
        <v>0.85599999999999998</v>
      </c>
      <c r="D610">
        <v>7.365818977</v>
      </c>
      <c r="E610">
        <v>0.85599999999999998</v>
      </c>
      <c r="F610">
        <v>2.5418530264879999</v>
      </c>
      <c r="G610">
        <v>5.1810700000000001</v>
      </c>
      <c r="H610">
        <v>7.8202806812081285</v>
      </c>
    </row>
    <row r="611" spans="3:8" x14ac:dyDescent="0.25">
      <c r="C611">
        <v>0.85699999999999998</v>
      </c>
      <c r="D611">
        <v>7.2304463390000002</v>
      </c>
      <c r="E611">
        <v>0.85699999999999998</v>
      </c>
      <c r="F611">
        <v>2.622734756456</v>
      </c>
      <c r="G611">
        <v>5.5382600000000002</v>
      </c>
      <c r="H611">
        <v>8.4537753426218405</v>
      </c>
    </row>
    <row r="612" spans="3:8" x14ac:dyDescent="0.25">
      <c r="C612">
        <v>0.85799999999999998</v>
      </c>
      <c r="D612">
        <v>7.0485963820000004</v>
      </c>
      <c r="E612">
        <v>0.85799999999999998</v>
      </c>
      <c r="F612">
        <v>2.6714154132959997</v>
      </c>
      <c r="G612">
        <v>5.8688599999999997</v>
      </c>
      <c r="H612">
        <v>9.0663070578080429</v>
      </c>
    </row>
    <row r="613" spans="3:8" x14ac:dyDescent="0.25">
      <c r="C613">
        <v>0.85899999999999999</v>
      </c>
      <c r="D613">
        <v>6.8138575550000002</v>
      </c>
      <c r="E613">
        <v>0.85899999999999999</v>
      </c>
      <c r="F613">
        <v>2.6989592597360001</v>
      </c>
      <c r="G613">
        <v>6.19048</v>
      </c>
      <c r="H613">
        <v>9.6820087465398252</v>
      </c>
    </row>
    <row r="614" spans="3:8" x14ac:dyDescent="0.25">
      <c r="C614">
        <v>0.86</v>
      </c>
      <c r="D614">
        <v>6.5239138600000004</v>
      </c>
      <c r="E614">
        <v>0.86</v>
      </c>
      <c r="F614">
        <v>2.7239023275079997</v>
      </c>
      <c r="G614">
        <v>6.5166899999999996</v>
      </c>
      <c r="H614">
        <v>10.309480939514103</v>
      </c>
    </row>
    <row r="615" spans="3:8" x14ac:dyDescent="0.25">
      <c r="C615">
        <v>0.86099999999999999</v>
      </c>
      <c r="D615">
        <v>6.1990923880000004</v>
      </c>
      <c r="E615">
        <v>0.86099999999999999</v>
      </c>
      <c r="F615">
        <v>2.729371744012</v>
      </c>
      <c r="G615">
        <v>6.8159999999999998</v>
      </c>
      <c r="H615">
        <v>10.902623696602623</v>
      </c>
    </row>
    <row r="616" spans="3:8" x14ac:dyDescent="0.25">
      <c r="C616">
        <v>0.86199999999999999</v>
      </c>
      <c r="D616">
        <v>5.8362474439999996</v>
      </c>
      <c r="E616">
        <v>0.86199999999999999</v>
      </c>
      <c r="F616">
        <v>2.7229872076119999</v>
      </c>
      <c r="G616">
        <v>7.0957600000000003</v>
      </c>
      <c r="H616">
        <v>11.468531451348653</v>
      </c>
    </row>
    <row r="617" spans="3:8" x14ac:dyDescent="0.25">
      <c r="C617">
        <v>0.86299999999999999</v>
      </c>
      <c r="D617">
        <v>5.4281554219999997</v>
      </c>
      <c r="E617">
        <v>0.86299999999999999</v>
      </c>
      <c r="F617">
        <v>2.6945421235840001</v>
      </c>
      <c r="G617">
        <v>7.35832</v>
      </c>
      <c r="H617">
        <v>12.022104522305217</v>
      </c>
    </row>
    <row r="618" spans="3:8" x14ac:dyDescent="0.25">
      <c r="C618">
        <v>0.86399999999999999</v>
      </c>
      <c r="D618">
        <v>5.00409317</v>
      </c>
      <c r="E618">
        <v>0.86399999999999999</v>
      </c>
      <c r="F618">
        <v>2.6679631864040001</v>
      </c>
      <c r="G618">
        <v>7.5976999999999997</v>
      </c>
      <c r="H618">
        <v>12.527444257317597</v>
      </c>
    </row>
    <row r="619" spans="3:8" x14ac:dyDescent="0.25">
      <c r="C619">
        <v>0.86499999999999999</v>
      </c>
      <c r="D619">
        <v>4.5757393840000002</v>
      </c>
      <c r="E619">
        <v>0.86499999999999999</v>
      </c>
      <c r="F619">
        <v>2.6095889105680001</v>
      </c>
      <c r="G619">
        <v>7.7857000000000003</v>
      </c>
      <c r="H619">
        <v>12.961819612875704</v>
      </c>
    </row>
    <row r="620" spans="3:8" x14ac:dyDescent="0.25">
      <c r="C620">
        <v>0.86599999999999999</v>
      </c>
      <c r="D620">
        <v>4.1226601599999997</v>
      </c>
      <c r="E620">
        <v>0.86599999999999999</v>
      </c>
      <c r="F620">
        <v>2.5402494718240001</v>
      </c>
      <c r="G620">
        <v>7.9511700000000003</v>
      </c>
      <c r="H620">
        <v>13.362095996682838</v>
      </c>
    </row>
    <row r="621" spans="3:8" x14ac:dyDescent="0.25">
      <c r="C621">
        <v>0.86699999999999999</v>
      </c>
      <c r="D621">
        <v>3.6669127939999999</v>
      </c>
      <c r="E621">
        <v>0.86699999999999999</v>
      </c>
      <c r="F621">
        <v>2.457042957768</v>
      </c>
      <c r="G621">
        <v>8.08155</v>
      </c>
      <c r="H621">
        <v>13.706060642061304</v>
      </c>
    </row>
    <row r="622" spans="3:8" x14ac:dyDescent="0.25">
      <c r="C622">
        <v>0.86799999999999999</v>
      </c>
      <c r="D622">
        <v>3.2381963730000001</v>
      </c>
      <c r="E622">
        <v>0.86799999999999999</v>
      </c>
      <c r="F622">
        <v>2.3713201636920003</v>
      </c>
      <c r="G622">
        <v>8.1727100000000004</v>
      </c>
      <c r="H622">
        <v>13.974092216630504</v>
      </c>
    </row>
    <row r="623" spans="3:8" x14ac:dyDescent="0.25">
      <c r="C623">
        <v>0.86899999999999999</v>
      </c>
      <c r="D623">
        <v>2.7971663480000002</v>
      </c>
      <c r="E623">
        <v>0.86899999999999999</v>
      </c>
      <c r="F623">
        <v>2.2683649606</v>
      </c>
      <c r="G623">
        <v>8.2303999999999995</v>
      </c>
      <c r="H623">
        <v>14.192428354679128</v>
      </c>
    </row>
    <row r="624" spans="3:8" x14ac:dyDescent="0.25">
      <c r="C624">
        <v>0.87</v>
      </c>
      <c r="D624">
        <v>2.3822400570000002</v>
      </c>
      <c r="E624">
        <v>0.87</v>
      </c>
      <c r="F624">
        <v>2.15797724892</v>
      </c>
      <c r="G624">
        <v>8.2506000000000004</v>
      </c>
      <c r="H624">
        <v>14.343228262640922</v>
      </c>
    </row>
    <row r="625" spans="3:8" x14ac:dyDescent="0.25">
      <c r="C625">
        <v>0.871</v>
      </c>
      <c r="D625">
        <v>2.020152569</v>
      </c>
      <c r="E625">
        <v>0.871</v>
      </c>
      <c r="F625">
        <v>2.0490633530159998</v>
      </c>
      <c r="G625">
        <v>8.2324999999999999</v>
      </c>
      <c r="H625">
        <v>14.415940673296737</v>
      </c>
    </row>
    <row r="626" spans="3:8" x14ac:dyDescent="0.25">
      <c r="C626">
        <v>0.872</v>
      </c>
      <c r="D626">
        <v>1.678443551</v>
      </c>
      <c r="E626">
        <v>0.872</v>
      </c>
      <c r="F626">
        <v>1.9179396608680002</v>
      </c>
      <c r="G626">
        <v>8.1741700000000002</v>
      </c>
      <c r="H626">
        <v>14.430407804345634</v>
      </c>
    </row>
    <row r="627" spans="3:8" x14ac:dyDescent="0.25">
      <c r="C627">
        <v>0.873</v>
      </c>
      <c r="D627">
        <v>1.380563378</v>
      </c>
      <c r="E627">
        <v>0.873</v>
      </c>
      <c r="F627">
        <v>1.8017117444399999</v>
      </c>
      <c r="G627">
        <v>8.0875699999999995</v>
      </c>
      <c r="H627">
        <v>14.373421908964691</v>
      </c>
    </row>
    <row r="628" spans="3:8" x14ac:dyDescent="0.25">
      <c r="C628">
        <v>0.874</v>
      </c>
      <c r="D628">
        <v>1.140907288</v>
      </c>
      <c r="E628">
        <v>0.874</v>
      </c>
      <c r="F628">
        <v>1.682731766624</v>
      </c>
      <c r="G628">
        <v>7.97058</v>
      </c>
      <c r="H628">
        <v>14.258430740830649</v>
      </c>
    </row>
    <row r="629" spans="3:8" x14ac:dyDescent="0.25">
      <c r="C629">
        <v>0.875</v>
      </c>
      <c r="D629">
        <v>0.95009619000000001</v>
      </c>
      <c r="E629">
        <v>0.875</v>
      </c>
      <c r="F629">
        <v>1.537618082456</v>
      </c>
      <c r="G629">
        <v>7.8014599999999996</v>
      </c>
      <c r="H629">
        <v>14.065302351377092</v>
      </c>
    </row>
    <row r="630" spans="3:8" x14ac:dyDescent="0.25">
      <c r="C630">
        <v>0.876</v>
      </c>
      <c r="D630">
        <v>0.81289249659999996</v>
      </c>
      <c r="E630">
        <v>0.876</v>
      </c>
      <c r="F630">
        <v>1.4184705430640001</v>
      </c>
      <c r="G630">
        <v>7.61503</v>
      </c>
      <c r="H630">
        <v>13.811584915519909</v>
      </c>
    </row>
    <row r="631" spans="3:8" x14ac:dyDescent="0.25">
      <c r="C631">
        <v>0.877</v>
      </c>
      <c r="D631">
        <v>0.74304097889999998</v>
      </c>
      <c r="E631">
        <v>0.877</v>
      </c>
      <c r="F631">
        <v>1.3060484071080001</v>
      </c>
      <c r="G631">
        <v>7.41167</v>
      </c>
      <c r="H631">
        <v>13.51729562253233</v>
      </c>
    </row>
    <row r="632" spans="3:8" x14ac:dyDescent="0.25">
      <c r="C632">
        <v>0.878</v>
      </c>
      <c r="D632">
        <v>0.73141729830000002</v>
      </c>
      <c r="E632">
        <v>0.878</v>
      </c>
      <c r="F632">
        <v>1.199021960924</v>
      </c>
      <c r="G632">
        <v>7.1805500000000002</v>
      </c>
      <c r="H632">
        <v>13.162079733394847</v>
      </c>
    </row>
    <row r="633" spans="3:8" x14ac:dyDescent="0.25">
      <c r="C633">
        <v>0.879</v>
      </c>
      <c r="D633">
        <v>0.78172320129999995</v>
      </c>
      <c r="E633">
        <v>0.879</v>
      </c>
      <c r="F633">
        <v>1.088545561908</v>
      </c>
      <c r="G633">
        <v>6.9198199999999996</v>
      </c>
      <c r="H633">
        <v>12.751096202248682</v>
      </c>
    </row>
    <row r="634" spans="3:8" x14ac:dyDescent="0.25">
      <c r="C634">
        <v>0.88</v>
      </c>
      <c r="D634">
        <v>0.88848525290000002</v>
      </c>
      <c r="E634">
        <v>0.88</v>
      </c>
      <c r="F634">
        <v>0.99767823859959992</v>
      </c>
      <c r="G634">
        <v>6.6546700000000003</v>
      </c>
      <c r="H634">
        <v>12.311654622470149</v>
      </c>
    </row>
    <row r="635" spans="3:8" x14ac:dyDescent="0.25">
      <c r="C635">
        <v>0.88100000000000001</v>
      </c>
      <c r="D635">
        <v>1.05434227</v>
      </c>
      <c r="E635">
        <v>0.88100000000000001</v>
      </c>
      <c r="F635">
        <v>0.91302956719680006</v>
      </c>
      <c r="G635">
        <v>6.3713499999999996</v>
      </c>
      <c r="H635">
        <v>11.829674194229884</v>
      </c>
    </row>
    <row r="636" spans="3:8" x14ac:dyDescent="0.25">
      <c r="C636">
        <v>0.88200000000000001</v>
      </c>
      <c r="D636">
        <v>1.277443171</v>
      </c>
      <c r="E636">
        <v>0.88200000000000001</v>
      </c>
      <c r="F636">
        <v>0.83567313222880002</v>
      </c>
      <c r="G636">
        <v>6.0740400000000001</v>
      </c>
      <c r="H636">
        <v>11.312413821342757</v>
      </c>
    </row>
    <row r="637" spans="3:8" x14ac:dyDescent="0.25">
      <c r="C637">
        <v>0.88300000000000001</v>
      </c>
      <c r="D637">
        <v>1.547767401</v>
      </c>
      <c r="E637">
        <v>0.88300000000000001</v>
      </c>
      <c r="F637">
        <v>0.77159431694399994</v>
      </c>
      <c r="G637">
        <v>5.7726199999999999</v>
      </c>
      <c r="H637">
        <v>10.77363779058885</v>
      </c>
    </row>
    <row r="638" spans="3:8" x14ac:dyDescent="0.25">
      <c r="C638">
        <v>0.88400000000000001</v>
      </c>
      <c r="D638">
        <v>1.853536963</v>
      </c>
      <c r="E638">
        <v>0.88400000000000001</v>
      </c>
      <c r="F638">
        <v>0.72361986848319992</v>
      </c>
      <c r="G638">
        <v>5.4813499999999999</v>
      </c>
      <c r="H638">
        <v>10.239086476067405</v>
      </c>
    </row>
    <row r="639" spans="3:8" x14ac:dyDescent="0.25">
      <c r="C639">
        <v>0.88500000000000001</v>
      </c>
      <c r="D639">
        <v>2.2014632230000002</v>
      </c>
      <c r="E639">
        <v>0.88500000000000001</v>
      </c>
      <c r="F639">
        <v>0.69124279646440001</v>
      </c>
      <c r="G639">
        <v>5.1886900000000002</v>
      </c>
      <c r="H639">
        <v>9.6861435775182905</v>
      </c>
    </row>
    <row r="640" spans="3:8" x14ac:dyDescent="0.25">
      <c r="C640">
        <v>0.88600000000000001</v>
      </c>
      <c r="D640">
        <v>2.5855255129999999</v>
      </c>
      <c r="E640">
        <v>0.88600000000000001</v>
      </c>
      <c r="F640">
        <v>0.67788025926439999</v>
      </c>
      <c r="G640">
        <v>4.9046200000000004</v>
      </c>
      <c r="H640">
        <v>9.1313618069382247</v>
      </c>
    </row>
    <row r="641" spans="3:8" x14ac:dyDescent="0.25">
      <c r="C641">
        <v>0.88700000000000001</v>
      </c>
      <c r="D641">
        <v>2.9764766690000002</v>
      </c>
      <c r="E641">
        <v>0.88700000000000001</v>
      </c>
      <c r="F641">
        <v>0.66710533618400003</v>
      </c>
      <c r="G641">
        <v>4.6360900000000003</v>
      </c>
      <c r="H641">
        <v>8.6050734633403909</v>
      </c>
    </row>
    <row r="642" spans="3:8" x14ac:dyDescent="0.25">
      <c r="C642">
        <v>0.88800000000000001</v>
      </c>
      <c r="D642">
        <v>3.403877735</v>
      </c>
      <c r="E642">
        <v>0.88800000000000001</v>
      </c>
      <c r="F642">
        <v>0.67919818305680002</v>
      </c>
      <c r="G642">
        <v>4.3755600000000001</v>
      </c>
      <c r="H642">
        <v>8.0719154088599545</v>
      </c>
    </row>
    <row r="643" spans="3:8" x14ac:dyDescent="0.25">
      <c r="C643">
        <v>0.88900000000000001</v>
      </c>
      <c r="D643">
        <v>3.8352553839999999</v>
      </c>
      <c r="E643">
        <v>0.88900000000000001</v>
      </c>
      <c r="F643">
        <v>0.70478623910319993</v>
      </c>
      <c r="G643">
        <v>4.1402599999999996</v>
      </c>
      <c r="H643">
        <v>7.5757279515840237</v>
      </c>
    </row>
    <row r="644" spans="3:8" x14ac:dyDescent="0.25">
      <c r="C644">
        <v>0.89</v>
      </c>
      <c r="D644">
        <v>4.2517671589999999</v>
      </c>
      <c r="E644">
        <v>0.89</v>
      </c>
      <c r="F644">
        <v>0.74170569898479999</v>
      </c>
      <c r="G644">
        <v>3.9342800000000002</v>
      </c>
      <c r="H644">
        <v>7.1268486497545736</v>
      </c>
    </row>
    <row r="645" spans="3:8" x14ac:dyDescent="0.25">
      <c r="C645">
        <v>0.89100000000000001</v>
      </c>
      <c r="D645">
        <v>4.6742610930000001</v>
      </c>
      <c r="E645">
        <v>0.89100000000000001</v>
      </c>
      <c r="F645">
        <v>0.79618604585960007</v>
      </c>
      <c r="G645">
        <v>3.7547899999999998</v>
      </c>
      <c r="H645">
        <v>6.7134013373550667</v>
      </c>
    </row>
    <row r="646" spans="3:8" x14ac:dyDescent="0.25">
      <c r="C646">
        <v>0.89200000000000002</v>
      </c>
      <c r="D646">
        <v>5.0873255730000002</v>
      </c>
      <c r="E646">
        <v>0.89200000000000002</v>
      </c>
      <c r="F646">
        <v>0.85530279395240005</v>
      </c>
      <c r="G646">
        <v>3.5964800000000001</v>
      </c>
      <c r="H646">
        <v>6.3376633260759103</v>
      </c>
    </row>
    <row r="647" spans="3:8" x14ac:dyDescent="0.25">
      <c r="C647">
        <v>0.89300000000000002</v>
      </c>
      <c r="D647">
        <v>5.471454144</v>
      </c>
      <c r="E647">
        <v>0.89300000000000002</v>
      </c>
      <c r="F647">
        <v>0.93783469651319995</v>
      </c>
      <c r="G647">
        <v>3.4830700000000001</v>
      </c>
      <c r="H647">
        <v>6.0282953879188144</v>
      </c>
    </row>
    <row r="648" spans="3:8" x14ac:dyDescent="0.25">
      <c r="C648">
        <v>0.89400000000000002</v>
      </c>
      <c r="D648">
        <v>5.8406600949999996</v>
      </c>
      <c r="E648">
        <v>0.89400000000000002</v>
      </c>
      <c r="F648">
        <v>1.0261573733879998</v>
      </c>
      <c r="G648">
        <v>3.3980600000000001</v>
      </c>
      <c r="H648">
        <v>5.7699578151120976</v>
      </c>
    </row>
    <row r="649" spans="3:8" x14ac:dyDescent="0.25">
      <c r="C649">
        <v>0.89500000000000002</v>
      </c>
      <c r="D649">
        <v>6.1859221460000002</v>
      </c>
      <c r="E649">
        <v>0.89500000000000002</v>
      </c>
      <c r="F649">
        <v>1.12833138416</v>
      </c>
      <c r="G649">
        <v>3.3501699999999999</v>
      </c>
      <c r="H649">
        <v>5.5720170897043806</v>
      </c>
    </row>
    <row r="650" spans="3:8" x14ac:dyDescent="0.25">
      <c r="C650">
        <v>0.89600000000000002</v>
      </c>
      <c r="D650">
        <v>6.4850354189999999</v>
      </c>
      <c r="E650">
        <v>0.89600000000000002</v>
      </c>
      <c r="F650">
        <v>1.2351322225080001</v>
      </c>
      <c r="G650">
        <v>3.3413200000000001</v>
      </c>
      <c r="H650">
        <v>5.4475136155045201</v>
      </c>
    </row>
    <row r="651" spans="3:8" x14ac:dyDescent="0.25">
      <c r="C651">
        <v>0.89700000000000002</v>
      </c>
      <c r="D651">
        <v>6.7487196919999999</v>
      </c>
      <c r="E651">
        <v>0.89700000000000002</v>
      </c>
      <c r="F651">
        <v>1.3470768108840001</v>
      </c>
      <c r="G651">
        <v>3.3662700000000001</v>
      </c>
      <c r="H651">
        <v>5.3854533679972434</v>
      </c>
    </row>
    <row r="652" spans="3:8" x14ac:dyDescent="0.25">
      <c r="C652">
        <v>0.89800000000000002</v>
      </c>
      <c r="D652">
        <v>6.9778552060000001</v>
      </c>
      <c r="E652">
        <v>0.89800000000000002</v>
      </c>
      <c r="F652">
        <v>1.4732185686879999</v>
      </c>
      <c r="G652">
        <v>3.4331299999999998</v>
      </c>
      <c r="H652">
        <v>5.3930426582522326</v>
      </c>
    </row>
    <row r="653" spans="3:8" x14ac:dyDescent="0.25">
      <c r="C653">
        <v>0.89900000000000002</v>
      </c>
      <c r="D653">
        <v>7.1561055180000004</v>
      </c>
      <c r="E653">
        <v>0.89900000000000002</v>
      </c>
      <c r="F653">
        <v>1.5906628542079999</v>
      </c>
      <c r="G653">
        <v>3.5287099999999998</v>
      </c>
      <c r="H653">
        <v>5.4667667846309245</v>
      </c>
    </row>
    <row r="654" spans="3:8" x14ac:dyDescent="0.25">
      <c r="C654">
        <v>0.9</v>
      </c>
      <c r="D654">
        <v>7.2925090790000002</v>
      </c>
      <c r="E654">
        <v>0.9</v>
      </c>
      <c r="F654">
        <v>1.7143095143839999</v>
      </c>
      <c r="G654">
        <v>3.6611600000000002</v>
      </c>
      <c r="H654">
        <v>5.6080132677056165</v>
      </c>
    </row>
    <row r="655" spans="3:8" x14ac:dyDescent="0.25">
      <c r="C655">
        <v>0.90100000000000002</v>
      </c>
      <c r="D655">
        <v>7.383460522</v>
      </c>
      <c r="E655">
        <v>0.90100000000000002</v>
      </c>
      <c r="F655">
        <v>1.849457293752</v>
      </c>
      <c r="G655">
        <v>3.8342900000000002</v>
      </c>
      <c r="H655">
        <v>5.8191230105548755</v>
      </c>
    </row>
    <row r="656" spans="3:8" x14ac:dyDescent="0.25">
      <c r="C656">
        <v>0.90200000000000002</v>
      </c>
      <c r="D656">
        <v>7.4256286620000003</v>
      </c>
      <c r="E656">
        <v>0.90200000000000002</v>
      </c>
      <c r="F656">
        <v>1.9718263046919999</v>
      </c>
      <c r="G656">
        <v>4.0287899999999999</v>
      </c>
      <c r="H656">
        <v>6.0857579790650531</v>
      </c>
    </row>
    <row r="657" spans="3:8" x14ac:dyDescent="0.25">
      <c r="C657">
        <v>0.90300000000000002</v>
      </c>
      <c r="D657">
        <v>7.4196090699999999</v>
      </c>
      <c r="E657">
        <v>0.90300000000000002</v>
      </c>
      <c r="F657">
        <v>2.095936748612</v>
      </c>
      <c r="G657">
        <v>4.2501899999999999</v>
      </c>
      <c r="H657">
        <v>6.4044364595048604</v>
      </c>
    </row>
    <row r="658" spans="3:8" x14ac:dyDescent="0.25">
      <c r="C658">
        <v>0.90400000000000003</v>
      </c>
      <c r="D658">
        <v>7.3647952080000003</v>
      </c>
      <c r="E658">
        <v>0.90400000000000003</v>
      </c>
      <c r="F658">
        <v>2.219379583736</v>
      </c>
      <c r="G658">
        <v>4.5010700000000003</v>
      </c>
      <c r="H658">
        <v>6.7827534805952947</v>
      </c>
    </row>
    <row r="659" spans="3:8" x14ac:dyDescent="0.25">
      <c r="C659">
        <v>0.90500000000000003</v>
      </c>
      <c r="D659">
        <v>7.2639861110000004</v>
      </c>
      <c r="E659">
        <v>0.90500000000000003</v>
      </c>
      <c r="F659">
        <v>2.3317334988960003</v>
      </c>
      <c r="G659">
        <v>4.7681300000000002</v>
      </c>
      <c r="H659">
        <v>7.2045201829760828</v>
      </c>
    </row>
    <row r="660" spans="3:8" x14ac:dyDescent="0.25">
      <c r="C660">
        <v>0.90600000000000003</v>
      </c>
      <c r="D660">
        <v>7.1242170329999999</v>
      </c>
      <c r="E660">
        <v>0.90600000000000003</v>
      </c>
      <c r="F660">
        <v>2.4387688013640001</v>
      </c>
      <c r="G660">
        <v>5.0437599999999998</v>
      </c>
      <c r="H660">
        <v>7.6487583171752167</v>
      </c>
    </row>
    <row r="661" spans="3:8" x14ac:dyDescent="0.25">
      <c r="C661">
        <v>0.90700000000000003</v>
      </c>
      <c r="D661">
        <v>6.9326219560000002</v>
      </c>
      <c r="E661">
        <v>0.90700000000000003</v>
      </c>
      <c r="F661">
        <v>2.5392141861800002</v>
      </c>
      <c r="G661">
        <v>5.3461299999999996</v>
      </c>
      <c r="H661">
        <v>8.1530447473759988</v>
      </c>
    </row>
    <row r="662" spans="3:8" x14ac:dyDescent="0.25">
      <c r="C662">
        <v>0.90800000000000003</v>
      </c>
      <c r="D662">
        <v>6.7000947000000002</v>
      </c>
      <c r="E662">
        <v>0.90800000000000003</v>
      </c>
      <c r="F662">
        <v>2.6334763466359998</v>
      </c>
      <c r="G662">
        <v>5.6572199999999997</v>
      </c>
      <c r="H662">
        <v>8.6809711497835771</v>
      </c>
    </row>
    <row r="663" spans="3:8" x14ac:dyDescent="0.25">
      <c r="C663">
        <v>0.90900000000000003</v>
      </c>
      <c r="D663">
        <v>6.4439125060000002</v>
      </c>
      <c r="E663">
        <v>0.90900000000000003</v>
      </c>
      <c r="F663">
        <v>2.7101379443280003</v>
      </c>
      <c r="G663">
        <v>5.9551100000000003</v>
      </c>
      <c r="H663">
        <v>9.2000914313986542</v>
      </c>
    </row>
    <row r="664" spans="3:8" x14ac:dyDescent="0.25">
      <c r="C664">
        <v>0.91</v>
      </c>
      <c r="D664">
        <v>6.1459498410000002</v>
      </c>
      <c r="E664">
        <v>0.91</v>
      </c>
      <c r="F664">
        <v>2.7802752116720004</v>
      </c>
      <c r="G664">
        <v>6.2671400000000004</v>
      </c>
      <c r="H664">
        <v>9.754004925846667</v>
      </c>
    </row>
    <row r="665" spans="3:8" x14ac:dyDescent="0.25">
      <c r="C665">
        <v>0.91100000000000003</v>
      </c>
      <c r="D665">
        <v>5.81704855</v>
      </c>
      <c r="E665">
        <v>0.91100000000000003</v>
      </c>
      <c r="F665">
        <v>2.840535979412</v>
      </c>
      <c r="G665">
        <v>6.5760100000000001</v>
      </c>
      <c r="H665">
        <v>10.31147759078334</v>
      </c>
    </row>
    <row r="666" spans="3:8" x14ac:dyDescent="0.25">
      <c r="C666">
        <v>0.91200000000000003</v>
      </c>
      <c r="D666">
        <v>5.4774818420000004</v>
      </c>
      <c r="E666">
        <v>0.91200000000000003</v>
      </c>
      <c r="F666">
        <v>2.8826923059039999</v>
      </c>
      <c r="G666">
        <v>6.8645100000000001</v>
      </c>
      <c r="H666">
        <v>10.846331079709309</v>
      </c>
    </row>
    <row r="667" spans="3:8" x14ac:dyDescent="0.25">
      <c r="C667">
        <v>0.91300000000000003</v>
      </c>
      <c r="D667">
        <v>5.1052436830000003</v>
      </c>
      <c r="E667">
        <v>0.91300000000000003</v>
      </c>
      <c r="F667">
        <v>2.915144959344</v>
      </c>
      <c r="G667">
        <v>7.15646</v>
      </c>
      <c r="H667">
        <v>11.397777438864344</v>
      </c>
    </row>
    <row r="668" spans="3:8" x14ac:dyDescent="0.25">
      <c r="C668">
        <v>0.91400000000000003</v>
      </c>
      <c r="D668">
        <v>4.7104320529999999</v>
      </c>
      <c r="E668">
        <v>0.91400000000000003</v>
      </c>
      <c r="F668">
        <v>2.9349630669479998</v>
      </c>
      <c r="G668">
        <v>7.4369399999999999</v>
      </c>
      <c r="H668">
        <v>11.938908727384815</v>
      </c>
    </row>
    <row r="669" spans="3:8" x14ac:dyDescent="0.25">
      <c r="C669">
        <v>0.91500000000000004</v>
      </c>
      <c r="D669">
        <v>4.3280529980000004</v>
      </c>
      <c r="E669">
        <v>0.91500000000000004</v>
      </c>
      <c r="F669">
        <v>2.9429784467320004</v>
      </c>
      <c r="G669">
        <v>7.6882400000000004</v>
      </c>
      <c r="H669">
        <v>12.433504977122078</v>
      </c>
    </row>
    <row r="670" spans="3:8" x14ac:dyDescent="0.25">
      <c r="C670">
        <v>0.91600000000000004</v>
      </c>
      <c r="D670">
        <v>3.9371829030000001</v>
      </c>
      <c r="E670">
        <v>0.91600000000000004</v>
      </c>
      <c r="F670">
        <v>2.9347584035559997</v>
      </c>
      <c r="G670">
        <v>7.9218000000000002</v>
      </c>
      <c r="H670">
        <v>12.908850934486209</v>
      </c>
    </row>
    <row r="671" spans="3:8" x14ac:dyDescent="0.25">
      <c r="C671">
        <v>0.91700000000000004</v>
      </c>
      <c r="D671">
        <v>3.5397388940000001</v>
      </c>
      <c r="E671">
        <v>0.91700000000000004</v>
      </c>
      <c r="F671">
        <v>2.913041595408</v>
      </c>
      <c r="G671">
        <v>8.1373999999999995</v>
      </c>
      <c r="H671">
        <v>13.361767050123413</v>
      </c>
    </row>
    <row r="672" spans="3:8" x14ac:dyDescent="0.25">
      <c r="C672">
        <v>0.91800000000000004</v>
      </c>
      <c r="D672">
        <v>3.1665167809999999</v>
      </c>
      <c r="E672">
        <v>0.91800000000000004</v>
      </c>
      <c r="F672">
        <v>2.8795780725999998</v>
      </c>
      <c r="G672">
        <v>8.3217700000000008</v>
      </c>
      <c r="H672">
        <v>13.763969324489249</v>
      </c>
    </row>
    <row r="673" spans="3:8" x14ac:dyDescent="0.25">
      <c r="C673">
        <v>0.91900000000000004</v>
      </c>
      <c r="D673">
        <v>2.7966423030000001</v>
      </c>
      <c r="E673">
        <v>0.91900000000000004</v>
      </c>
      <c r="F673">
        <v>2.83486477196</v>
      </c>
      <c r="G673">
        <v>8.4858399999999996</v>
      </c>
      <c r="H673">
        <v>14.136810847305401</v>
      </c>
    </row>
    <row r="674" spans="3:8" x14ac:dyDescent="0.25">
      <c r="C674">
        <v>0.92</v>
      </c>
      <c r="D674">
        <v>2.4360017780000001</v>
      </c>
      <c r="E674">
        <v>0.92</v>
      </c>
      <c r="F674">
        <v>2.7741010825479999</v>
      </c>
      <c r="G674">
        <v>8.6251099999999994</v>
      </c>
      <c r="H674">
        <v>14.476121409243541</v>
      </c>
    </row>
    <row r="675" spans="3:8" x14ac:dyDescent="0.25">
      <c r="C675">
        <v>0.92100000000000004</v>
      </c>
      <c r="D675">
        <v>2.1177790160000001</v>
      </c>
      <c r="E675">
        <v>0.92100000000000004</v>
      </c>
      <c r="F675">
        <v>2.7094296414039998</v>
      </c>
      <c r="G675">
        <v>8.7310499999999998</v>
      </c>
      <c r="H675">
        <v>14.752666488962992</v>
      </c>
    </row>
    <row r="676" spans="3:8" x14ac:dyDescent="0.25">
      <c r="C676">
        <v>0.92200000000000004</v>
      </c>
      <c r="D676">
        <v>1.829585075</v>
      </c>
      <c r="E676">
        <v>0.92200000000000004</v>
      </c>
      <c r="F676">
        <v>2.6285290010959996</v>
      </c>
      <c r="G676">
        <v>8.80152</v>
      </c>
      <c r="H676">
        <v>14.974506330007218</v>
      </c>
    </row>
    <row r="677" spans="3:8" x14ac:dyDescent="0.25">
      <c r="C677">
        <v>0.92300000000000004</v>
      </c>
      <c r="D677">
        <v>1.5680296419999999</v>
      </c>
      <c r="E677">
        <v>0.92300000000000004</v>
      </c>
      <c r="F677">
        <v>2.54103437292</v>
      </c>
      <c r="G677">
        <v>8.8493099999999991</v>
      </c>
      <c r="H677">
        <v>15.157577824648074</v>
      </c>
    </row>
    <row r="678" spans="3:8" x14ac:dyDescent="0.25">
      <c r="C678">
        <v>0.92400000000000004</v>
      </c>
      <c r="D678">
        <v>1.346397638</v>
      </c>
      <c r="E678">
        <v>0.92400000000000004</v>
      </c>
      <c r="F678">
        <v>2.4406461980320002</v>
      </c>
      <c r="G678">
        <v>8.8621300000000005</v>
      </c>
      <c r="H678">
        <v>15.283622303081305</v>
      </c>
    </row>
    <row r="679" spans="3:8" x14ac:dyDescent="0.25">
      <c r="C679">
        <v>0.92500000000000004</v>
      </c>
      <c r="D679">
        <v>1.1734467740000001</v>
      </c>
      <c r="E679">
        <v>0.92500000000000004</v>
      </c>
      <c r="F679">
        <v>2.342324524216</v>
      </c>
      <c r="G679">
        <v>8.8493600000000008</v>
      </c>
      <c r="H679">
        <v>15.356395908666464</v>
      </c>
    </row>
    <row r="680" spans="3:8" x14ac:dyDescent="0.25">
      <c r="C680">
        <v>0.92600000000000005</v>
      </c>
      <c r="D680">
        <v>1.0327696799999999</v>
      </c>
      <c r="E680">
        <v>0.92600000000000005</v>
      </c>
      <c r="F680">
        <v>2.2290310728840002</v>
      </c>
      <c r="G680">
        <v>8.8026599999999995</v>
      </c>
      <c r="H680">
        <v>15.376285945244449</v>
      </c>
    </row>
    <row r="681" spans="3:8" x14ac:dyDescent="0.25">
      <c r="C681">
        <v>0.92700000000000005</v>
      </c>
      <c r="D681">
        <v>0.94318932290000002</v>
      </c>
      <c r="E681">
        <v>0.92700000000000005</v>
      </c>
      <c r="F681">
        <v>2.1126011265559996</v>
      </c>
      <c r="G681">
        <v>8.7248800000000006</v>
      </c>
      <c r="H681">
        <v>15.337161870099735</v>
      </c>
    </row>
    <row r="682" spans="3:8" x14ac:dyDescent="0.25">
      <c r="C682">
        <v>0.92800000000000005</v>
      </c>
      <c r="D682">
        <v>0.90345603230000004</v>
      </c>
      <c r="E682">
        <v>0.92800000000000005</v>
      </c>
      <c r="F682">
        <v>1.99574928738</v>
      </c>
      <c r="G682">
        <v>8.6255900000000008</v>
      </c>
      <c r="H682">
        <v>15.255427223188418</v>
      </c>
    </row>
    <row r="683" spans="3:8" x14ac:dyDescent="0.25">
      <c r="C683">
        <v>0.92900000000000005</v>
      </c>
      <c r="D683">
        <v>0.90916407109999997</v>
      </c>
      <c r="E683">
        <v>0.92900000000000005</v>
      </c>
      <c r="F683">
        <v>1.875631213316</v>
      </c>
      <c r="G683">
        <v>8.4955800000000004</v>
      </c>
      <c r="H683">
        <v>15.115537178916071</v>
      </c>
    </row>
    <row r="684" spans="3:8" x14ac:dyDescent="0.25">
      <c r="C684">
        <v>0.93</v>
      </c>
      <c r="D684">
        <v>0.96302992109999996</v>
      </c>
      <c r="E684">
        <v>0.93</v>
      </c>
      <c r="F684">
        <v>1.7517852752040002</v>
      </c>
      <c r="G684">
        <v>8.3368300000000009</v>
      </c>
      <c r="H684">
        <v>14.921878079119978</v>
      </c>
    </row>
    <row r="685" spans="3:8" x14ac:dyDescent="0.25">
      <c r="C685">
        <v>0.93100000000000005</v>
      </c>
      <c r="D685">
        <v>1.058186412</v>
      </c>
      <c r="E685">
        <v>0.93100000000000005</v>
      </c>
      <c r="F685">
        <v>1.6370874266640001</v>
      </c>
      <c r="G685">
        <v>8.1636399999999991</v>
      </c>
      <c r="H685">
        <v>14.690193625394661</v>
      </c>
    </row>
    <row r="686" spans="3:8" x14ac:dyDescent="0.25">
      <c r="C686">
        <v>0.93200000000000005</v>
      </c>
      <c r="D686">
        <v>1.2040662769999999</v>
      </c>
      <c r="E686">
        <v>0.93200000000000005</v>
      </c>
      <c r="F686">
        <v>1.5150898023520001</v>
      </c>
      <c r="G686">
        <v>7.9570400000000001</v>
      </c>
      <c r="H686">
        <v>14.398998772378553</v>
      </c>
    </row>
    <row r="687" spans="3:8" x14ac:dyDescent="0.25">
      <c r="C687">
        <v>0.93300000000000005</v>
      </c>
      <c r="D687">
        <v>1.3944802279999999</v>
      </c>
      <c r="E687">
        <v>0.93300000000000005</v>
      </c>
      <c r="F687">
        <v>1.3951134368639999</v>
      </c>
      <c r="G687">
        <v>7.7273500000000004</v>
      </c>
      <c r="H687">
        <v>14.059581101766765</v>
      </c>
    </row>
    <row r="688" spans="3:8" x14ac:dyDescent="0.25">
      <c r="C688">
        <v>0.93400000000000005</v>
      </c>
      <c r="D688">
        <v>1.6113644840000001</v>
      </c>
      <c r="E688">
        <v>0.93400000000000005</v>
      </c>
      <c r="F688">
        <v>1.2849156669240001</v>
      </c>
      <c r="G688">
        <v>7.4917699999999998</v>
      </c>
      <c r="H688">
        <v>13.698620048565983</v>
      </c>
    </row>
    <row r="689" spans="3:8" x14ac:dyDescent="0.25">
      <c r="C689">
        <v>0.93500000000000005</v>
      </c>
      <c r="D689">
        <v>1.8694046740000001</v>
      </c>
      <c r="E689">
        <v>0.93500000000000005</v>
      </c>
      <c r="F689">
        <v>1.1821494487599999</v>
      </c>
      <c r="G689">
        <v>7.2376300000000002</v>
      </c>
      <c r="H689">
        <v>13.293111052097064</v>
      </c>
    </row>
    <row r="690" spans="3:8" x14ac:dyDescent="0.25">
      <c r="C690">
        <v>0.93600000000000005</v>
      </c>
      <c r="D690">
        <v>2.1639938349999999</v>
      </c>
      <c r="E690">
        <v>0.93600000000000005</v>
      </c>
      <c r="F690">
        <v>1.0768877735360001</v>
      </c>
      <c r="G690">
        <v>6.9615299999999998</v>
      </c>
      <c r="H690">
        <v>12.846182032565647</v>
      </c>
    </row>
    <row r="691" spans="3:8" x14ac:dyDescent="0.25">
      <c r="C691">
        <v>0.93700000000000006</v>
      </c>
      <c r="D691">
        <v>2.4686007499999998</v>
      </c>
      <c r="E691">
        <v>0.93700000000000006</v>
      </c>
      <c r="F691">
        <v>0.98791687751480006</v>
      </c>
      <c r="G691">
        <v>6.6901200000000003</v>
      </c>
      <c r="H691">
        <v>12.392314442564897</v>
      </c>
    </row>
    <row r="692" spans="3:8" x14ac:dyDescent="0.25">
      <c r="C692">
        <v>0.93799999999999994</v>
      </c>
      <c r="D692">
        <v>2.8058004379999999</v>
      </c>
      <c r="E692">
        <v>0.93799999999999994</v>
      </c>
      <c r="F692">
        <v>0.90265415639879998</v>
      </c>
      <c r="G692">
        <v>6.39907</v>
      </c>
      <c r="H692">
        <v>11.89547769435427</v>
      </c>
    </row>
    <row r="693" spans="3:8" x14ac:dyDescent="0.25">
      <c r="C693">
        <v>0.93899999999999995</v>
      </c>
      <c r="D693">
        <v>3.1655557160000001</v>
      </c>
      <c r="E693">
        <v>0.93899999999999995</v>
      </c>
      <c r="F693">
        <v>0.82803087378399998</v>
      </c>
      <c r="G693">
        <v>6.1017799999999998</v>
      </c>
      <c r="H693">
        <v>11.375525466521607</v>
      </c>
    </row>
    <row r="694" spans="3:8" x14ac:dyDescent="0.25">
      <c r="C694">
        <v>0.94</v>
      </c>
      <c r="D694">
        <v>3.5256042480000001</v>
      </c>
      <c r="E694">
        <v>0.94</v>
      </c>
      <c r="F694">
        <v>0.76670005198039992</v>
      </c>
      <c r="G694">
        <v>5.8134600000000001</v>
      </c>
      <c r="H694">
        <v>10.860225416994654</v>
      </c>
    </row>
    <row r="695" spans="3:8" x14ac:dyDescent="0.25">
      <c r="C695">
        <v>0.94099999999999995</v>
      </c>
      <c r="D695">
        <v>3.8902049060000001</v>
      </c>
      <c r="E695">
        <v>0.94099999999999995</v>
      </c>
      <c r="F695">
        <v>0.71421577045719997</v>
      </c>
      <c r="G695">
        <v>5.5275100000000004</v>
      </c>
      <c r="H695">
        <v>10.340802956964243</v>
      </c>
    </row>
    <row r="696" spans="3:8" x14ac:dyDescent="0.25">
      <c r="C696">
        <v>0.94199999999999995</v>
      </c>
      <c r="D696">
        <v>4.2631731029999997</v>
      </c>
      <c r="E696">
        <v>0.94199999999999995</v>
      </c>
      <c r="F696">
        <v>0.67462042808920009</v>
      </c>
      <c r="G696">
        <v>5.2409400000000002</v>
      </c>
      <c r="H696">
        <v>9.8072614440067376</v>
      </c>
    </row>
    <row r="697" spans="3:8" x14ac:dyDescent="0.25">
      <c r="C697">
        <v>0.94299999999999995</v>
      </c>
      <c r="D697">
        <v>4.6345362659999996</v>
      </c>
      <c r="E697">
        <v>0.94299999999999995</v>
      </c>
      <c r="F697">
        <v>0.64543855665319994</v>
      </c>
      <c r="G697">
        <v>4.9602500000000003</v>
      </c>
      <c r="H697">
        <v>9.2750711156908423</v>
      </c>
    </row>
    <row r="698" spans="3:8" x14ac:dyDescent="0.25">
      <c r="C698">
        <v>0.94399999999999995</v>
      </c>
      <c r="D698">
        <v>4.982530594</v>
      </c>
      <c r="E698">
        <v>0.94399999999999995</v>
      </c>
      <c r="F698">
        <v>0.6294296396072</v>
      </c>
      <c r="G698">
        <v>4.7023999999999999</v>
      </c>
      <c r="H698">
        <v>8.7753656087529333</v>
      </c>
    </row>
    <row r="699" spans="3:8" x14ac:dyDescent="0.25">
      <c r="C699">
        <v>0.94499999999999995</v>
      </c>
      <c r="D699">
        <v>5.3414540290000003</v>
      </c>
      <c r="E699">
        <v>0.94499999999999995</v>
      </c>
      <c r="F699">
        <v>0.62512871866399999</v>
      </c>
      <c r="G699">
        <v>4.4417099999999996</v>
      </c>
      <c r="H699">
        <v>8.2582821436583629</v>
      </c>
    </row>
    <row r="700" spans="3:8" x14ac:dyDescent="0.25">
      <c r="C700">
        <v>0.94599999999999995</v>
      </c>
      <c r="D700">
        <v>5.6767768859999999</v>
      </c>
      <c r="E700">
        <v>0.94599999999999995</v>
      </c>
      <c r="F700">
        <v>0.63768349408960001</v>
      </c>
      <c r="G700">
        <v>4.2072599999999998</v>
      </c>
      <c r="H700">
        <v>7.7768362600947256</v>
      </c>
    </row>
    <row r="701" spans="3:8" x14ac:dyDescent="0.25">
      <c r="C701">
        <v>0.94699999999999995</v>
      </c>
      <c r="D701">
        <v>5.9777674669999996</v>
      </c>
      <c r="E701">
        <v>0.94699999999999995</v>
      </c>
      <c r="F701">
        <v>0.65900491930679994</v>
      </c>
      <c r="G701">
        <v>3.9992299999999998</v>
      </c>
      <c r="H701">
        <v>7.3394487112320279</v>
      </c>
    </row>
    <row r="702" spans="3:8" x14ac:dyDescent="0.25">
      <c r="C702">
        <v>0.94799999999999995</v>
      </c>
      <c r="D702">
        <v>6.2676391599999999</v>
      </c>
      <c r="E702">
        <v>0.94799999999999995</v>
      </c>
      <c r="F702">
        <v>0.69379049515839997</v>
      </c>
      <c r="G702">
        <v>3.8062800000000001</v>
      </c>
      <c r="H702">
        <v>6.9187654428654772</v>
      </c>
    </row>
    <row r="703" spans="3:8" x14ac:dyDescent="0.25">
      <c r="C703">
        <v>0.94899999999999995</v>
      </c>
      <c r="D703">
        <v>6.5303778650000002</v>
      </c>
      <c r="E703">
        <v>0.94899999999999995</v>
      </c>
      <c r="F703">
        <v>0.74192831520199998</v>
      </c>
      <c r="G703">
        <v>3.6391300000000002</v>
      </c>
      <c r="H703">
        <v>6.5363288900302656</v>
      </c>
    </row>
    <row r="704" spans="3:8" x14ac:dyDescent="0.25">
      <c r="C704">
        <v>0.95</v>
      </c>
      <c r="D704">
        <v>6.7562699320000004</v>
      </c>
      <c r="E704">
        <v>0.95</v>
      </c>
      <c r="F704">
        <v>0.79838013193840007</v>
      </c>
      <c r="G704">
        <v>3.5043000000000002</v>
      </c>
      <c r="H704">
        <v>6.2102107716705532</v>
      </c>
    </row>
    <row r="705" spans="3:8" x14ac:dyDescent="0.25">
      <c r="C705">
        <v>0.95099999999999996</v>
      </c>
      <c r="D705">
        <v>6.9577584269999999</v>
      </c>
      <c r="E705">
        <v>0.95099999999999996</v>
      </c>
      <c r="F705">
        <v>0.86829208993560003</v>
      </c>
      <c r="G705">
        <v>3.3930099999999999</v>
      </c>
      <c r="H705">
        <v>5.9177340618615988</v>
      </c>
    </row>
    <row r="706" spans="3:8" x14ac:dyDescent="0.25">
      <c r="C706">
        <v>0.95199999999999996</v>
      </c>
      <c r="D706">
        <v>7.130253315</v>
      </c>
      <c r="E706">
        <v>0.95199999999999996</v>
      </c>
      <c r="F706">
        <v>0.94965471883560004</v>
      </c>
      <c r="G706">
        <v>3.3109500000000001</v>
      </c>
      <c r="H706">
        <v>5.6722442065457344</v>
      </c>
    </row>
    <row r="707" spans="3:8" x14ac:dyDescent="0.25">
      <c r="C707">
        <v>0.95299999999999996</v>
      </c>
      <c r="D707">
        <v>7.2563095090000003</v>
      </c>
      <c r="E707">
        <v>0.95299999999999996</v>
      </c>
      <c r="F707">
        <v>1.035488223088</v>
      </c>
      <c r="G707">
        <v>3.2647400000000002</v>
      </c>
      <c r="H707">
        <v>5.4939903100413918</v>
      </c>
    </row>
    <row r="708" spans="3:8" x14ac:dyDescent="0.25">
      <c r="C708">
        <v>0.95399999999999996</v>
      </c>
      <c r="D708">
        <v>7.35175848</v>
      </c>
      <c r="E708">
        <v>0.95399999999999996</v>
      </c>
      <c r="F708">
        <v>1.132890827272</v>
      </c>
      <c r="G708">
        <v>3.2483499999999998</v>
      </c>
      <c r="H708">
        <v>5.3638014418674249</v>
      </c>
    </row>
    <row r="709" spans="3:8" x14ac:dyDescent="0.25">
      <c r="C709">
        <v>0.95499999999999996</v>
      </c>
      <c r="D709">
        <v>7.4117093089999999</v>
      </c>
      <c r="E709">
        <v>0.95499999999999996</v>
      </c>
      <c r="F709">
        <v>1.2385761904960002</v>
      </c>
      <c r="G709">
        <v>3.2633899999999998</v>
      </c>
      <c r="H709">
        <v>5.2882016282353312</v>
      </c>
    </row>
    <row r="710" spans="3:8" x14ac:dyDescent="0.25">
      <c r="C710">
        <v>0.95599999999999996</v>
      </c>
      <c r="D710">
        <v>7.4336805339999996</v>
      </c>
      <c r="E710">
        <v>0.95599999999999996</v>
      </c>
      <c r="F710">
        <v>1.347493558232</v>
      </c>
      <c r="G710">
        <v>3.3092700000000002</v>
      </c>
      <c r="H710">
        <v>5.2710503008820648</v>
      </c>
    </row>
    <row r="711" spans="3:8" x14ac:dyDescent="0.25">
      <c r="C711">
        <v>0.95699999999999996</v>
      </c>
      <c r="D711">
        <v>7.4218339919999998</v>
      </c>
      <c r="E711">
        <v>0.95699999999999996</v>
      </c>
      <c r="F711">
        <v>1.4648675888520002</v>
      </c>
      <c r="G711">
        <v>3.38863</v>
      </c>
      <c r="H711">
        <v>5.3123914463578537</v>
      </c>
    </row>
    <row r="712" spans="3:8" x14ac:dyDescent="0.25">
      <c r="C712">
        <v>0.95799999999999996</v>
      </c>
      <c r="D712">
        <v>7.3705344200000003</v>
      </c>
      <c r="E712">
        <v>0.95799999999999996</v>
      </c>
      <c r="F712">
        <v>1.589816074584</v>
      </c>
      <c r="G712">
        <v>3.5005899999999999</v>
      </c>
      <c r="H712">
        <v>5.4113730443424481</v>
      </c>
    </row>
    <row r="713" spans="3:8" x14ac:dyDescent="0.25">
      <c r="C713">
        <v>0.95899999999999996</v>
      </c>
      <c r="D713">
        <v>7.2877788539999999</v>
      </c>
      <c r="E713">
        <v>0.95899999999999996</v>
      </c>
      <c r="F713">
        <v>1.7103803382960001</v>
      </c>
      <c r="G713">
        <v>3.6364100000000001</v>
      </c>
      <c r="H713">
        <v>5.5624488368537346</v>
      </c>
    </row>
    <row r="714" spans="3:8" x14ac:dyDescent="0.25">
      <c r="C714">
        <v>0.96</v>
      </c>
      <c r="D714">
        <v>7.1702046389999996</v>
      </c>
      <c r="E714">
        <v>0.96</v>
      </c>
      <c r="F714">
        <v>1.835214524652</v>
      </c>
      <c r="G714">
        <v>3.8008899999999999</v>
      </c>
      <c r="H714">
        <v>5.7665655123565518</v>
      </c>
    </row>
    <row r="715" spans="3:8" x14ac:dyDescent="0.25">
      <c r="C715">
        <v>0.96099999999999997</v>
      </c>
      <c r="D715">
        <v>7.01908493</v>
      </c>
      <c r="E715">
        <v>0.96099999999999997</v>
      </c>
      <c r="F715">
        <v>1.9630163281839998</v>
      </c>
      <c r="G715">
        <v>3.9940600000000002</v>
      </c>
      <c r="H715">
        <v>6.0251096358477847</v>
      </c>
    </row>
    <row r="716" spans="3:8" x14ac:dyDescent="0.25">
      <c r="C716">
        <v>0.96199999999999997</v>
      </c>
      <c r="D716">
        <v>6.8363471029999996</v>
      </c>
      <c r="E716">
        <v>0.96199999999999997</v>
      </c>
      <c r="F716">
        <v>2.0905582935039999</v>
      </c>
      <c r="G716">
        <v>4.2114399999999996</v>
      </c>
      <c r="H716">
        <v>6.3323274420826783</v>
      </c>
    </row>
    <row r="717" spans="3:8" x14ac:dyDescent="0.25">
      <c r="C717">
        <v>0.96299999999999997</v>
      </c>
      <c r="D717">
        <v>6.6329574579999999</v>
      </c>
      <c r="E717">
        <v>0.96299999999999997</v>
      </c>
      <c r="F717">
        <v>2.211396997604</v>
      </c>
      <c r="G717">
        <v>4.4413499999999999</v>
      </c>
      <c r="H717">
        <v>6.6713076215915148</v>
      </c>
    </row>
    <row r="718" spans="3:8" x14ac:dyDescent="0.25">
      <c r="C718">
        <v>0.96399999999999997</v>
      </c>
      <c r="D718">
        <v>6.3904857640000001</v>
      </c>
      <c r="E718">
        <v>0.96399999999999997</v>
      </c>
      <c r="F718">
        <v>2.3395432574719996</v>
      </c>
      <c r="G718">
        <v>4.7067500000000004</v>
      </c>
      <c r="H718">
        <v>7.073950248773043</v>
      </c>
    </row>
    <row r="719" spans="3:8" x14ac:dyDescent="0.25">
      <c r="C719">
        <v>0.96499999999999997</v>
      </c>
      <c r="D719">
        <v>6.1281151769999997</v>
      </c>
      <c r="E719">
        <v>0.96499999999999997</v>
      </c>
      <c r="F719">
        <v>2.4576131434240001</v>
      </c>
      <c r="G719">
        <v>4.98048</v>
      </c>
      <c r="H719">
        <v>7.5033564437114206</v>
      </c>
    </row>
    <row r="720" spans="3:8" x14ac:dyDescent="0.25">
      <c r="C720">
        <v>0.96599999999999997</v>
      </c>
      <c r="D720">
        <v>5.8563108440000002</v>
      </c>
      <c r="E720">
        <v>0.96599999999999997</v>
      </c>
      <c r="F720">
        <v>2.568681868304</v>
      </c>
      <c r="G720">
        <v>5.2573999999999996</v>
      </c>
      <c r="H720">
        <v>7.9461099977483682</v>
      </c>
    </row>
    <row r="721" spans="3:8" x14ac:dyDescent="0.25">
      <c r="C721">
        <v>0.96699999999999997</v>
      </c>
      <c r="D721">
        <v>5.5566453930000002</v>
      </c>
      <c r="E721">
        <v>0.96699999999999997</v>
      </c>
      <c r="F721">
        <v>2.676932943488</v>
      </c>
      <c r="G721">
        <v>5.5549900000000001</v>
      </c>
      <c r="H721">
        <v>8.4330562395876498</v>
      </c>
    </row>
    <row r="722" spans="3:8" x14ac:dyDescent="0.25">
      <c r="C722">
        <v>0.96799999999999997</v>
      </c>
      <c r="D722">
        <v>5.2450036999999998</v>
      </c>
      <c r="E722">
        <v>0.96799999999999997</v>
      </c>
      <c r="F722">
        <v>2.7789297000679998</v>
      </c>
      <c r="G722">
        <v>5.8584100000000001</v>
      </c>
      <c r="H722">
        <v>8.9378834302174308</v>
      </c>
    </row>
    <row r="723" spans="3:8" x14ac:dyDescent="0.25">
      <c r="C723">
        <v>0.96899999999999997</v>
      </c>
      <c r="D723">
        <v>4.9299283029999996</v>
      </c>
      <c r="E723">
        <v>0.96899999999999997</v>
      </c>
      <c r="F723">
        <v>2.8705362644600001</v>
      </c>
      <c r="G723">
        <v>6.1585799999999997</v>
      </c>
      <c r="H723">
        <v>9.4466245574828953</v>
      </c>
    </row>
    <row r="724" spans="3:8" x14ac:dyDescent="0.25">
      <c r="C724">
        <v>0.97</v>
      </c>
      <c r="D724">
        <v>4.5994954110000004</v>
      </c>
      <c r="E724">
        <v>0.97</v>
      </c>
      <c r="F724">
        <v>2.9558631371600002</v>
      </c>
      <c r="G724">
        <v>6.4696800000000003</v>
      </c>
      <c r="H724">
        <v>9.9834899989171912</v>
      </c>
    </row>
    <row r="725" spans="3:8" x14ac:dyDescent="0.25">
      <c r="C725">
        <v>0.97099999999999997</v>
      </c>
      <c r="D725">
        <v>4.2626218800000002</v>
      </c>
      <c r="E725">
        <v>0.97099999999999997</v>
      </c>
      <c r="F725">
        <v>3.0349756665199998</v>
      </c>
      <c r="G725">
        <v>6.7846200000000003</v>
      </c>
      <c r="H725">
        <v>10.534266028435129</v>
      </c>
    </row>
    <row r="726" spans="3:8" x14ac:dyDescent="0.25">
      <c r="C726">
        <v>0.97199999999999998</v>
      </c>
      <c r="D726">
        <v>3.9452140330000001</v>
      </c>
      <c r="E726">
        <v>0.97199999999999998</v>
      </c>
      <c r="F726">
        <v>3.0990182773639998</v>
      </c>
      <c r="G726">
        <v>7.0759400000000001</v>
      </c>
      <c r="H726">
        <v>11.052865159472644</v>
      </c>
    </row>
    <row r="727" spans="3:8" x14ac:dyDescent="0.25">
      <c r="C727">
        <v>0.97299999999999998</v>
      </c>
      <c r="D727">
        <v>3.62215519</v>
      </c>
      <c r="E727">
        <v>0.97299999999999998</v>
      </c>
      <c r="F727">
        <v>3.1559953366000002</v>
      </c>
      <c r="G727">
        <v>7.3706699999999996</v>
      </c>
      <c r="H727">
        <v>11.585341401367744</v>
      </c>
    </row>
    <row r="728" spans="3:8" x14ac:dyDescent="0.25">
      <c r="C728">
        <v>0.97399999999999998</v>
      </c>
      <c r="D728">
        <v>3.304324389</v>
      </c>
      <c r="E728">
        <v>0.97399999999999998</v>
      </c>
      <c r="F728">
        <v>3.2033173163840001</v>
      </c>
      <c r="G728">
        <v>7.6588099999999999</v>
      </c>
      <c r="H728">
        <v>12.114298649055176</v>
      </c>
    </row>
    <row r="729" spans="3:8" x14ac:dyDescent="0.25">
      <c r="C729">
        <v>0.97499999999999998</v>
      </c>
      <c r="D729">
        <v>3.0128729339999998</v>
      </c>
      <c r="E729">
        <v>0.97499999999999998</v>
      </c>
      <c r="F729">
        <v>3.2378855423999999</v>
      </c>
      <c r="G729">
        <v>7.92422</v>
      </c>
      <c r="H729">
        <v>12.610549217424801</v>
      </c>
    </row>
    <row r="730" spans="3:8" x14ac:dyDescent="0.25">
      <c r="C730">
        <v>0.97599999999999998</v>
      </c>
      <c r="D730">
        <v>2.7271003720000002</v>
      </c>
      <c r="E730">
        <v>0.97599999999999998</v>
      </c>
      <c r="F730">
        <v>3.2635474440519996</v>
      </c>
      <c r="G730">
        <v>8.1870700000000003</v>
      </c>
      <c r="H730">
        <v>13.110596107440383</v>
      </c>
    </row>
    <row r="731" spans="3:8" x14ac:dyDescent="0.25">
      <c r="C731">
        <v>0.97699999999999998</v>
      </c>
      <c r="D731">
        <v>2.4591462609999999</v>
      </c>
      <c r="E731">
        <v>0.97699999999999998</v>
      </c>
      <c r="F731">
        <v>3.276863722956</v>
      </c>
      <c r="G731">
        <v>8.4336900000000004</v>
      </c>
      <c r="H731">
        <v>13.590511981402804</v>
      </c>
    </row>
    <row r="732" spans="3:8" x14ac:dyDescent="0.25">
      <c r="C732">
        <v>0.97799999999999998</v>
      </c>
      <c r="D732">
        <v>2.2240567210000002</v>
      </c>
      <c r="E732">
        <v>0.97799999999999998</v>
      </c>
      <c r="F732">
        <v>3.2792038260759999</v>
      </c>
      <c r="G732">
        <v>8.6550999999999991</v>
      </c>
      <c r="H732">
        <v>14.030986314603917</v>
      </c>
    </row>
    <row r="733" spans="3:8" x14ac:dyDescent="0.25">
      <c r="C733">
        <v>0.97899999999999998</v>
      </c>
      <c r="D733">
        <v>2.0143330100000001</v>
      </c>
      <c r="E733">
        <v>0.97899999999999998</v>
      </c>
      <c r="F733">
        <v>3.2712758173839998</v>
      </c>
      <c r="G733">
        <v>8.8570399999999996</v>
      </c>
      <c r="H733">
        <v>14.442806560820426</v>
      </c>
    </row>
    <row r="734" spans="3:8" x14ac:dyDescent="0.25">
      <c r="C734">
        <v>0.98</v>
      </c>
      <c r="D734">
        <v>1.831182122</v>
      </c>
      <c r="E734">
        <v>0.98</v>
      </c>
      <c r="F734">
        <v>3.2500322476479999</v>
      </c>
      <c r="G734">
        <v>9.0419400000000003</v>
      </c>
      <c r="H734">
        <v>14.833846511078804</v>
      </c>
    </row>
    <row r="735" spans="3:8" x14ac:dyDescent="0.25">
      <c r="C735">
        <v>0.98099999999999998</v>
      </c>
      <c r="D735">
        <v>1.6802450419999999</v>
      </c>
      <c r="E735">
        <v>0.98099999999999998</v>
      </c>
      <c r="F735">
        <v>3.2195972627280001</v>
      </c>
      <c r="G735">
        <v>9.2025799999999993</v>
      </c>
      <c r="H735">
        <v>15.185552961762781</v>
      </c>
    </row>
    <row r="736" spans="3:8" x14ac:dyDescent="0.25">
      <c r="C736">
        <v>0.98199999999999998</v>
      </c>
      <c r="D736">
        <v>1.565141916</v>
      </c>
      <c r="E736">
        <v>0.98199999999999998</v>
      </c>
      <c r="F736">
        <v>3.1785875293360002</v>
      </c>
      <c r="G736">
        <v>9.33751</v>
      </c>
      <c r="H736">
        <v>15.496437040141071</v>
      </c>
    </row>
    <row r="737" spans="3:8" x14ac:dyDescent="0.25">
      <c r="C737">
        <v>0.98299999999999998</v>
      </c>
      <c r="D737">
        <v>1.4819917680000001</v>
      </c>
      <c r="E737">
        <v>0.98299999999999998</v>
      </c>
      <c r="F737">
        <v>3.1253343844120001</v>
      </c>
      <c r="G737">
        <v>9.4545100000000009</v>
      </c>
      <c r="H737">
        <v>15.783692134928502</v>
      </c>
    </row>
    <row r="738" spans="3:8" x14ac:dyDescent="0.25">
      <c r="C738">
        <v>0.98399999999999999</v>
      </c>
      <c r="D738">
        <v>1.4374735359999999</v>
      </c>
      <c r="E738">
        <v>0.98399999999999999</v>
      </c>
      <c r="F738">
        <v>3.0642765059319998</v>
      </c>
      <c r="G738">
        <v>9.5430799999999998</v>
      </c>
      <c r="H738">
        <v>16.02189057480588</v>
      </c>
    </row>
    <row r="739" spans="3:8" x14ac:dyDescent="0.25">
      <c r="C739">
        <v>0.98499999999999999</v>
      </c>
      <c r="D739">
        <v>1.429560661</v>
      </c>
      <c r="E739">
        <v>0.98499999999999999</v>
      </c>
      <c r="F739">
        <v>2.9957459056519999</v>
      </c>
      <c r="G739">
        <v>9.6039300000000001</v>
      </c>
      <c r="H739">
        <v>16.212122477801842</v>
      </c>
    </row>
    <row r="740" spans="3:8" x14ac:dyDescent="0.25">
      <c r="C740">
        <v>0.98599999999999999</v>
      </c>
      <c r="D740">
        <v>1.45844543</v>
      </c>
      <c r="E740">
        <v>0.98599999999999999</v>
      </c>
      <c r="F740">
        <v>2.9169517416799997</v>
      </c>
      <c r="G740">
        <v>9.6435600000000008</v>
      </c>
      <c r="H740">
        <v>16.370158347746887</v>
      </c>
    </row>
    <row r="741" spans="3:8" x14ac:dyDescent="0.25">
      <c r="C741">
        <v>0.98699999999999999</v>
      </c>
      <c r="D741">
        <v>1.5239919420000001</v>
      </c>
      <c r="E741">
        <v>0.98699999999999999</v>
      </c>
      <c r="F741">
        <v>2.8281843708159999</v>
      </c>
      <c r="G741">
        <v>9.6552600000000002</v>
      </c>
      <c r="H741">
        <v>16.482338128778629</v>
      </c>
    </row>
    <row r="742" spans="3:8" x14ac:dyDescent="0.25">
      <c r="C742">
        <v>0.98799999999999999</v>
      </c>
      <c r="D742">
        <v>1.621222138</v>
      </c>
      <c r="E742">
        <v>0.98799999999999999</v>
      </c>
      <c r="F742">
        <v>2.7374819154520003</v>
      </c>
      <c r="G742">
        <v>9.6437200000000001</v>
      </c>
      <c r="H742">
        <v>16.549968061407618</v>
      </c>
    </row>
    <row r="743" spans="3:8" x14ac:dyDescent="0.25">
      <c r="C743">
        <v>0.98899999999999999</v>
      </c>
      <c r="D743">
        <v>1.757238388</v>
      </c>
      <c r="E743">
        <v>0.98899999999999999</v>
      </c>
      <c r="F743">
        <v>2.6355907224439998</v>
      </c>
      <c r="G743">
        <v>9.6058199999999996</v>
      </c>
      <c r="H743">
        <v>16.576039307254948</v>
      </c>
    </row>
    <row r="744" spans="3:8" x14ac:dyDescent="0.25">
      <c r="C744">
        <v>0.99</v>
      </c>
      <c r="D744">
        <v>1.929242015</v>
      </c>
      <c r="E744">
        <v>0.99</v>
      </c>
      <c r="F744">
        <v>2.527293688156</v>
      </c>
      <c r="G744">
        <v>9.5409100000000002</v>
      </c>
      <c r="H744">
        <v>16.554535120303974</v>
      </c>
    </row>
    <row r="745" spans="3:8" x14ac:dyDescent="0.25">
      <c r="C745">
        <v>0.99099999999999999</v>
      </c>
      <c r="D745">
        <v>2.1192889209999999</v>
      </c>
      <c r="E745">
        <v>0.99099999999999999</v>
      </c>
      <c r="F745">
        <v>2.422540081108</v>
      </c>
      <c r="G745">
        <v>9.45974</v>
      </c>
      <c r="H745">
        <v>16.496934357765483</v>
      </c>
    </row>
    <row r="746" spans="3:8" x14ac:dyDescent="0.25">
      <c r="C746">
        <v>0.99199999999999999</v>
      </c>
      <c r="D746">
        <v>2.345056295</v>
      </c>
      <c r="E746">
        <v>0.99199999999999999</v>
      </c>
      <c r="F746">
        <v>2.3074721631879997</v>
      </c>
      <c r="G746">
        <v>9.3501700000000003</v>
      </c>
      <c r="H746">
        <v>16.392859761400153</v>
      </c>
    </row>
    <row r="747" spans="3:8" x14ac:dyDescent="0.25">
      <c r="C747">
        <v>0.99299999999999999</v>
      </c>
      <c r="D747">
        <v>2.5969133379999998</v>
      </c>
      <c r="E747">
        <v>0.99299999999999999</v>
      </c>
      <c r="F747">
        <v>2.1901699446720002</v>
      </c>
      <c r="G747">
        <v>9.2182200000000005</v>
      </c>
      <c r="H747">
        <v>16.24626640070278</v>
      </c>
    </row>
    <row r="748" spans="3:8" x14ac:dyDescent="0.25">
      <c r="C748">
        <v>0.99399999999999999</v>
      </c>
      <c r="D748">
        <v>2.8577485079999998</v>
      </c>
      <c r="E748">
        <v>0.99399999999999999</v>
      </c>
      <c r="F748">
        <v>2.0759448566400001</v>
      </c>
      <c r="G748">
        <v>9.0719899999999996</v>
      </c>
      <c r="H748">
        <v>16.068042140071483</v>
      </c>
    </row>
    <row r="749" spans="3:8" x14ac:dyDescent="0.25">
      <c r="C749">
        <v>0.995</v>
      </c>
      <c r="D749">
        <v>3.1506712440000002</v>
      </c>
      <c r="E749">
        <v>0.995</v>
      </c>
      <c r="F749">
        <v>1.956842558492</v>
      </c>
      <c r="G749">
        <v>8.9003499999999995</v>
      </c>
      <c r="H749">
        <v>15.843860447392192</v>
      </c>
    </row>
    <row r="750" spans="3:8" x14ac:dyDescent="0.25">
      <c r="C750">
        <v>0.996</v>
      </c>
      <c r="D750">
        <v>3.462505341</v>
      </c>
      <c r="E750">
        <v>0.996</v>
      </c>
      <c r="F750">
        <v>1.8346443399999999</v>
      </c>
      <c r="G750">
        <v>8.7059599999999993</v>
      </c>
      <c r="H750">
        <v>15.577274719592982</v>
      </c>
    </row>
    <row r="751" spans="3:8" x14ac:dyDescent="0.25">
      <c r="C751">
        <v>0.997</v>
      </c>
      <c r="D751">
        <v>3.7712211610000002</v>
      </c>
      <c r="E751">
        <v>0.997</v>
      </c>
      <c r="F751">
        <v>1.7206314554000002</v>
      </c>
      <c r="G751">
        <v>8.5059900000000006</v>
      </c>
      <c r="H751">
        <v>15.291346902013107</v>
      </c>
    </row>
    <row r="752" spans="3:8" x14ac:dyDescent="0.25">
      <c r="C752">
        <v>0.998</v>
      </c>
      <c r="D752">
        <v>4.0931768420000001</v>
      </c>
      <c r="E752">
        <v>0.998</v>
      </c>
      <c r="F752">
        <v>1.604986411172</v>
      </c>
      <c r="G752">
        <v>8.2844499999999996</v>
      </c>
      <c r="H752">
        <v>14.963910111638098</v>
      </c>
    </row>
    <row r="753" spans="3:8" x14ac:dyDescent="0.25">
      <c r="C753">
        <v>0.999</v>
      </c>
      <c r="D753">
        <v>4.4245948789999998</v>
      </c>
      <c r="E753">
        <v>0.999</v>
      </c>
      <c r="F753">
        <v>1.492551587668</v>
      </c>
      <c r="G753">
        <v>8.0489599999999992</v>
      </c>
      <c r="H753">
        <v>14.605376982049036</v>
      </c>
    </row>
    <row r="754" spans="3:8" x14ac:dyDescent="0.25">
      <c r="C754">
        <v>1</v>
      </c>
      <c r="D754">
        <v>4.7494783399999996</v>
      </c>
      <c r="E754">
        <v>1</v>
      </c>
      <c r="F754">
        <v>1.384808222232</v>
      </c>
      <c r="G754">
        <v>7.8047300000000002</v>
      </c>
      <c r="H754">
        <v>14.224654027613891</v>
      </c>
    </row>
    <row r="755" spans="3:8" x14ac:dyDescent="0.25">
      <c r="C755">
        <v>1.0009999999999999</v>
      </c>
      <c r="D755">
        <v>5.0739879610000003</v>
      </c>
      <c r="E755">
        <v>1.0009999999999999</v>
      </c>
      <c r="F755">
        <v>1.2824387627799998</v>
      </c>
      <c r="G755">
        <v>7.5501300000000002</v>
      </c>
      <c r="H755">
        <v>13.817823499422348</v>
      </c>
    </row>
    <row r="756" spans="3:8" x14ac:dyDescent="0.25">
      <c r="C756">
        <v>1.002</v>
      </c>
      <c r="D756">
        <v>5.4018740650000003</v>
      </c>
      <c r="E756">
        <v>1.002</v>
      </c>
      <c r="F756">
        <v>1.1810461812719999</v>
      </c>
      <c r="G756">
        <v>7.2783100000000003</v>
      </c>
      <c r="H756">
        <v>13.37557914575539</v>
      </c>
    </row>
    <row r="757" spans="3:8" x14ac:dyDescent="0.25">
      <c r="C757">
        <v>1.0029999999999999</v>
      </c>
      <c r="D757">
        <v>5.7163939480000003</v>
      </c>
      <c r="E757">
        <v>1.0029999999999999</v>
      </c>
      <c r="F757">
        <v>1.088700315456</v>
      </c>
      <c r="G757">
        <v>7.00664</v>
      </c>
      <c r="H757">
        <v>12.924579354895696</v>
      </c>
    </row>
    <row r="758" spans="3:8" x14ac:dyDescent="0.25">
      <c r="C758">
        <v>1.004</v>
      </c>
      <c r="D758">
        <v>6.0077600479999997</v>
      </c>
      <c r="E758">
        <v>1.004</v>
      </c>
      <c r="F758">
        <v>1.0057907434360001</v>
      </c>
      <c r="G758">
        <v>6.74099</v>
      </c>
      <c r="H758">
        <v>12.476181526708622</v>
      </c>
    </row>
    <row r="759" spans="3:8" x14ac:dyDescent="0.25">
      <c r="C759">
        <v>1.0049999999999999</v>
      </c>
      <c r="D759">
        <v>6.2999515529999996</v>
      </c>
      <c r="E759">
        <v>1.0049999999999999</v>
      </c>
      <c r="F759">
        <v>0.92523958679319995</v>
      </c>
      <c r="G759">
        <v>6.4592499999999999</v>
      </c>
      <c r="H759">
        <v>11.993258237318692</v>
      </c>
    </row>
    <row r="760" spans="3:8" x14ac:dyDescent="0.25">
      <c r="C760">
        <v>1.006</v>
      </c>
      <c r="D760">
        <v>6.572576046</v>
      </c>
      <c r="E760">
        <v>1.006</v>
      </c>
      <c r="F760">
        <v>0.85583461927839999</v>
      </c>
      <c r="G760">
        <v>6.1812100000000001</v>
      </c>
      <c r="H760">
        <v>11.506578784515154</v>
      </c>
    </row>
    <row r="761" spans="3:8" x14ac:dyDescent="0.25">
      <c r="C761">
        <v>1.0069999999999999</v>
      </c>
      <c r="D761">
        <v>6.8180294039999998</v>
      </c>
      <c r="E761">
        <v>1.0069999999999999</v>
      </c>
      <c r="F761">
        <v>0.79557600572080001</v>
      </c>
      <c r="G761">
        <v>5.91256</v>
      </c>
      <c r="H761">
        <v>11.029546963500191</v>
      </c>
    </row>
    <row r="762" spans="3:8" x14ac:dyDescent="0.25">
      <c r="C762">
        <v>1.008</v>
      </c>
      <c r="D762">
        <v>7.0533289909999999</v>
      </c>
      <c r="E762">
        <v>1.008</v>
      </c>
      <c r="F762">
        <v>0.74105987267160001</v>
      </c>
      <c r="G762">
        <v>5.6368</v>
      </c>
      <c r="H762">
        <v>10.532534261067017</v>
      </c>
    </row>
    <row r="763" spans="3:8" x14ac:dyDescent="0.25">
      <c r="C763">
        <v>1.0089999999999999</v>
      </c>
      <c r="D763">
        <v>7.2650923729999999</v>
      </c>
      <c r="E763">
        <v>1.0089999999999999</v>
      </c>
      <c r="F763">
        <v>0.69689503363759997</v>
      </c>
      <c r="G763">
        <v>5.3680500000000002</v>
      </c>
      <c r="H763">
        <v>10.039213649362132</v>
      </c>
    </row>
    <row r="764" spans="3:8" x14ac:dyDescent="0.25">
      <c r="C764">
        <v>1.01</v>
      </c>
      <c r="D764">
        <v>7.4415097240000003</v>
      </c>
      <c r="E764">
        <v>1.01</v>
      </c>
      <c r="F764">
        <v>0.66343534068799992</v>
      </c>
      <c r="G764">
        <v>5.1220499999999998</v>
      </c>
      <c r="H764">
        <v>9.5806690310813334</v>
      </c>
    </row>
    <row r="765" spans="3:8" x14ac:dyDescent="0.25">
      <c r="C765">
        <v>1.0109999999999999</v>
      </c>
      <c r="D765">
        <v>7.6012797360000004</v>
      </c>
      <c r="E765">
        <v>1.0109999999999999</v>
      </c>
      <c r="F765">
        <v>0.63814237068320001</v>
      </c>
      <c r="G765">
        <v>4.8774600000000001</v>
      </c>
      <c r="H765">
        <v>9.1167818397793905</v>
      </c>
    </row>
    <row r="766" spans="3:8" x14ac:dyDescent="0.25">
      <c r="C766">
        <v>1.012</v>
      </c>
      <c r="D766">
        <v>7.7344722749999999</v>
      </c>
      <c r="E766">
        <v>1.012</v>
      </c>
      <c r="F766">
        <v>0.62199072790880006</v>
      </c>
      <c r="G766">
        <v>4.6393500000000003</v>
      </c>
      <c r="H766">
        <v>8.6567091350806393</v>
      </c>
    </row>
    <row r="767" spans="3:8" x14ac:dyDescent="0.25">
      <c r="C767">
        <v>1.0129999999999999</v>
      </c>
      <c r="D767">
        <v>7.8337287900000003</v>
      </c>
      <c r="E767">
        <v>1.0129999999999999</v>
      </c>
      <c r="F767">
        <v>0.61671364688159991</v>
      </c>
      <c r="G767">
        <v>4.4310900000000002</v>
      </c>
      <c r="H767">
        <v>8.2454655039266491</v>
      </c>
    </row>
    <row r="768" spans="3:8" x14ac:dyDescent="0.25">
      <c r="C768">
        <v>1.014</v>
      </c>
      <c r="D768">
        <v>7.9103002550000001</v>
      </c>
      <c r="E768">
        <v>1.014</v>
      </c>
      <c r="F768">
        <v>0.62094347428359997</v>
      </c>
      <c r="G768">
        <v>4.2252299999999998</v>
      </c>
      <c r="H768">
        <v>7.8295118555826368</v>
      </c>
    </row>
    <row r="769" spans="3:8" x14ac:dyDescent="0.25">
      <c r="C769">
        <v>1.0149999999999999</v>
      </c>
      <c r="D769">
        <v>7.955156326</v>
      </c>
      <c r="E769">
        <v>1.0149999999999999</v>
      </c>
      <c r="F769">
        <v>0.63437028284480002</v>
      </c>
      <c r="G769">
        <v>4.0382899999999999</v>
      </c>
      <c r="H769">
        <v>7.442216109505976</v>
      </c>
    </row>
    <row r="770" spans="3:8" x14ac:dyDescent="0.25">
      <c r="C770">
        <v>1.016</v>
      </c>
      <c r="D770">
        <v>7.9723196029999999</v>
      </c>
      <c r="E770">
        <v>1.016</v>
      </c>
      <c r="F770">
        <v>0.65650928403679998</v>
      </c>
      <c r="G770">
        <v>3.8801600000000001</v>
      </c>
      <c r="H770">
        <v>7.1038029873000887</v>
      </c>
    </row>
    <row r="771" spans="3:8" x14ac:dyDescent="0.25">
      <c r="C771">
        <v>1.0169999999999999</v>
      </c>
      <c r="D771">
        <v>7.9593315120000003</v>
      </c>
      <c r="E771">
        <v>1.0169999999999999</v>
      </c>
      <c r="F771">
        <v>0.6874571840432</v>
      </c>
      <c r="G771">
        <v>3.73766</v>
      </c>
      <c r="H771">
        <v>6.7878584301862999</v>
      </c>
    </row>
    <row r="772" spans="3:8" x14ac:dyDescent="0.25">
      <c r="C772">
        <v>1.018</v>
      </c>
      <c r="D772">
        <v>7.9161601069999996</v>
      </c>
      <c r="E772">
        <v>1.018</v>
      </c>
      <c r="F772">
        <v>0.72895427921559997</v>
      </c>
      <c r="G772">
        <v>3.6146500000000001</v>
      </c>
      <c r="H772">
        <v>6.5003403626485756</v>
      </c>
    </row>
    <row r="773" spans="3:8" x14ac:dyDescent="0.25">
      <c r="C773">
        <v>1.0189999999999999</v>
      </c>
      <c r="D773">
        <v>7.8479170800000002</v>
      </c>
      <c r="E773">
        <v>1.0189999999999999</v>
      </c>
      <c r="F773">
        <v>0.77703985621960003</v>
      </c>
      <c r="G773">
        <v>3.51701</v>
      </c>
      <c r="H773">
        <v>6.2569877294611178</v>
      </c>
    </row>
    <row r="774" spans="3:8" x14ac:dyDescent="0.25">
      <c r="C774">
        <v>1.02</v>
      </c>
      <c r="D774">
        <v>7.7522950169999998</v>
      </c>
      <c r="E774">
        <v>1.02</v>
      </c>
      <c r="F774">
        <v>0.83181361366080009</v>
      </c>
      <c r="G774">
        <v>3.4430100000000001</v>
      </c>
      <c r="H774">
        <v>6.0541973745877353</v>
      </c>
    </row>
    <row r="775" spans="3:8" x14ac:dyDescent="0.25">
      <c r="C775">
        <v>1.0209999999999999</v>
      </c>
      <c r="D775">
        <v>7.6231589319999999</v>
      </c>
      <c r="E775">
        <v>1.0209999999999999</v>
      </c>
      <c r="F775">
        <v>0.8980795133292</v>
      </c>
      <c r="G775">
        <v>3.3914599999999999</v>
      </c>
      <c r="H775">
        <v>5.8848342269610487</v>
      </c>
    </row>
    <row r="776" spans="3:8" x14ac:dyDescent="0.25">
      <c r="C776">
        <v>1.022</v>
      </c>
      <c r="D776">
        <v>7.4714779849999999</v>
      </c>
      <c r="E776">
        <v>1.022</v>
      </c>
      <c r="F776">
        <v>0.96784748889119998</v>
      </c>
      <c r="G776">
        <v>3.3637700000000001</v>
      </c>
      <c r="H776">
        <v>5.7597001050727847</v>
      </c>
    </row>
    <row r="777" spans="3:8" x14ac:dyDescent="0.25">
      <c r="C777">
        <v>1.0229999999999999</v>
      </c>
      <c r="D777">
        <v>7.302387714</v>
      </c>
      <c r="E777">
        <v>1.0229999999999999</v>
      </c>
      <c r="F777">
        <v>1.043111032848</v>
      </c>
      <c r="G777">
        <v>3.3623699999999999</v>
      </c>
      <c r="H777">
        <v>5.6816212089482567</v>
      </c>
    </row>
    <row r="778" spans="3:8" x14ac:dyDescent="0.25">
      <c r="C778">
        <v>1.024</v>
      </c>
      <c r="D778">
        <v>7.1006035799999996</v>
      </c>
      <c r="E778">
        <v>1.024</v>
      </c>
      <c r="F778">
        <v>1.124657739124</v>
      </c>
      <c r="G778">
        <v>3.3837000000000002</v>
      </c>
      <c r="H778">
        <v>5.6427519736344181</v>
      </c>
    </row>
    <row r="779" spans="3:8" x14ac:dyDescent="0.25">
      <c r="C779">
        <v>1.0249999999999999</v>
      </c>
      <c r="D779">
        <v>6.8817167279999998</v>
      </c>
      <c r="E779">
        <v>1.0249999999999999</v>
      </c>
      <c r="F779">
        <v>1.2111172011319999</v>
      </c>
      <c r="G779">
        <v>3.4296600000000002</v>
      </c>
      <c r="H779">
        <v>5.6482097792243096</v>
      </c>
    </row>
    <row r="780" spans="3:8" x14ac:dyDescent="0.25">
      <c r="C780">
        <v>1.026</v>
      </c>
      <c r="D780">
        <v>6.6478652949999999</v>
      </c>
      <c r="E780">
        <v>1.026</v>
      </c>
      <c r="F780">
        <v>1.2995713531120001</v>
      </c>
      <c r="G780">
        <v>3.4961899999999999</v>
      </c>
      <c r="H780">
        <v>5.692812221374961</v>
      </c>
    </row>
    <row r="781" spans="3:8" x14ac:dyDescent="0.25">
      <c r="C781">
        <v>1.0269999999999999</v>
      </c>
      <c r="D781">
        <v>6.3885698319999999</v>
      </c>
      <c r="E781">
        <v>1.0269999999999999</v>
      </c>
      <c r="F781">
        <v>1.3945791582640001</v>
      </c>
      <c r="G781">
        <v>3.5887500000000001</v>
      </c>
      <c r="H781">
        <v>5.7829303239339662</v>
      </c>
    </row>
    <row r="782" spans="3:8" x14ac:dyDescent="0.25">
      <c r="C782">
        <v>1.028</v>
      </c>
      <c r="D782">
        <v>6.1102705000000004</v>
      </c>
      <c r="E782">
        <v>1.028</v>
      </c>
      <c r="F782">
        <v>1.4928852730919999</v>
      </c>
      <c r="G782">
        <v>3.7055600000000002</v>
      </c>
      <c r="H782">
        <v>5.9182255745607133</v>
      </c>
    </row>
    <row r="783" spans="3:8" x14ac:dyDescent="0.25">
      <c r="C783">
        <v>1.0289999999999999</v>
      </c>
      <c r="D783">
        <v>5.8346214290000002</v>
      </c>
      <c r="E783">
        <v>1.0289999999999999</v>
      </c>
      <c r="F783">
        <v>1.5876628018080001</v>
      </c>
      <c r="G783">
        <v>3.8344200000000002</v>
      </c>
      <c r="H783">
        <v>6.0811717966279319</v>
      </c>
    </row>
    <row r="784" spans="3:8" x14ac:dyDescent="0.25">
      <c r="C784">
        <v>1.03</v>
      </c>
      <c r="D784">
        <v>5.5396671299999998</v>
      </c>
      <c r="E784">
        <v>1.03</v>
      </c>
      <c r="F784">
        <v>1.6874363881359999</v>
      </c>
      <c r="G784">
        <v>3.9864799999999998</v>
      </c>
      <c r="H784">
        <v>6.2855208414001549</v>
      </c>
    </row>
    <row r="785" spans="3:8" x14ac:dyDescent="0.25">
      <c r="C785">
        <v>1.0309999999999999</v>
      </c>
      <c r="D785">
        <v>5.23129797</v>
      </c>
      <c r="E785">
        <v>1.0309999999999999</v>
      </c>
      <c r="F785">
        <v>1.7873488116</v>
      </c>
      <c r="G785">
        <v>4.1590499999999997</v>
      </c>
      <c r="H785">
        <v>6.5307467713984177</v>
      </c>
    </row>
    <row r="786" spans="3:8" x14ac:dyDescent="0.25">
      <c r="C786">
        <v>1.032</v>
      </c>
      <c r="D786">
        <v>4.9354534149999996</v>
      </c>
      <c r="E786">
        <v>1.032</v>
      </c>
      <c r="F786">
        <v>1.882094264524</v>
      </c>
      <c r="G786">
        <v>4.3361599999999996</v>
      </c>
      <c r="H786">
        <v>6.7902323241802405</v>
      </c>
    </row>
    <row r="787" spans="3:8" x14ac:dyDescent="0.25">
      <c r="C787">
        <v>1.0329999999999999</v>
      </c>
      <c r="D787">
        <v>4.6169776919999999</v>
      </c>
      <c r="E787">
        <v>1.0329999999999999</v>
      </c>
      <c r="F787">
        <v>1.9800440738080001</v>
      </c>
      <c r="G787">
        <v>4.5390699999999997</v>
      </c>
      <c r="H787">
        <v>7.0980975122044034</v>
      </c>
    </row>
    <row r="788" spans="3:8" x14ac:dyDescent="0.25">
      <c r="C788">
        <v>1.034</v>
      </c>
      <c r="D788">
        <v>4.2983303069999996</v>
      </c>
      <c r="E788">
        <v>1.034</v>
      </c>
      <c r="F788">
        <v>2.0767642280679999</v>
      </c>
      <c r="G788">
        <v>4.7550299999999996</v>
      </c>
      <c r="H788">
        <v>7.4332914141375275</v>
      </c>
    </row>
    <row r="789" spans="3:8" x14ac:dyDescent="0.25">
      <c r="C789">
        <v>1.0349999999999999</v>
      </c>
      <c r="D789">
        <v>3.9979913229999999</v>
      </c>
      <c r="E789">
        <v>1.0349999999999999</v>
      </c>
      <c r="F789">
        <v>2.1668122400880003</v>
      </c>
      <c r="G789">
        <v>4.9703400000000002</v>
      </c>
      <c r="H789">
        <v>7.7738718806555429</v>
      </c>
    </row>
    <row r="790" spans="3:8" x14ac:dyDescent="0.25">
      <c r="C790">
        <v>1.036</v>
      </c>
      <c r="D790">
        <v>3.6963577270000001</v>
      </c>
      <c r="E790">
        <v>1.036</v>
      </c>
      <c r="F790">
        <v>2.2573354051479999</v>
      </c>
      <c r="G790">
        <v>5.2021199999999999</v>
      </c>
      <c r="H790">
        <v>8.1469113499666541</v>
      </c>
    </row>
    <row r="791" spans="3:8" x14ac:dyDescent="0.25">
      <c r="C791">
        <v>1.0369999999999999</v>
      </c>
      <c r="D791">
        <v>3.3999767300000001</v>
      </c>
      <c r="E791">
        <v>1.0369999999999999</v>
      </c>
      <c r="F791">
        <v>2.3415278933880002</v>
      </c>
      <c r="G791">
        <v>5.4399699999999998</v>
      </c>
      <c r="H791">
        <v>8.538420817643626</v>
      </c>
    </row>
    <row r="792" spans="3:8" x14ac:dyDescent="0.25">
      <c r="C792">
        <v>1.038</v>
      </c>
      <c r="D792">
        <v>3.1219573020000002</v>
      </c>
      <c r="E792">
        <v>1.038</v>
      </c>
      <c r="F792">
        <v>2.4208864971240001</v>
      </c>
      <c r="G792">
        <v>5.6775099999999998</v>
      </c>
      <c r="H792">
        <v>8.9341244050910884</v>
      </c>
    </row>
    <row r="793" spans="3:8" x14ac:dyDescent="0.25">
      <c r="C793">
        <v>1.0389999999999999</v>
      </c>
      <c r="D793">
        <v>2.8552458289999998</v>
      </c>
      <c r="E793">
        <v>1.0389999999999999</v>
      </c>
      <c r="F793">
        <v>2.49536669498</v>
      </c>
      <c r="G793">
        <v>5.9183000000000003</v>
      </c>
      <c r="H793">
        <v>9.3412332042639097</v>
      </c>
    </row>
    <row r="794" spans="3:8" x14ac:dyDescent="0.25">
      <c r="C794">
        <v>1.04</v>
      </c>
      <c r="D794">
        <v>2.5943956379999999</v>
      </c>
      <c r="E794">
        <v>1.04</v>
      </c>
      <c r="F794">
        <v>2.5680192865359999</v>
      </c>
      <c r="G794">
        <v>6.1714200000000003</v>
      </c>
      <c r="H794">
        <v>9.7748206091789864</v>
      </c>
    </row>
    <row r="795" spans="3:8" x14ac:dyDescent="0.25">
      <c r="C795">
        <v>1.0409999999999999</v>
      </c>
      <c r="D795">
        <v>2.3629772660000001</v>
      </c>
      <c r="E795">
        <v>1.0409999999999999</v>
      </c>
      <c r="F795">
        <v>2.6300691220359997</v>
      </c>
      <c r="G795">
        <v>6.4116200000000001</v>
      </c>
      <c r="H795">
        <v>10.193173975115338</v>
      </c>
    </row>
    <row r="796" spans="3:8" x14ac:dyDescent="0.25">
      <c r="C796">
        <v>1.042</v>
      </c>
      <c r="D796">
        <v>2.156474829</v>
      </c>
      <c r="E796">
        <v>1.042</v>
      </c>
      <c r="F796">
        <v>2.6856274218439999</v>
      </c>
      <c r="G796">
        <v>6.6449699999999998</v>
      </c>
      <c r="H796">
        <v>10.604315281488978</v>
      </c>
    </row>
    <row r="797" spans="3:8" x14ac:dyDescent="0.25">
      <c r="C797">
        <v>1.0429999999999999</v>
      </c>
      <c r="D797">
        <v>1.9644666909999999</v>
      </c>
      <c r="E797">
        <v>1.0429999999999999</v>
      </c>
      <c r="F797">
        <v>2.7356543081479998</v>
      </c>
      <c r="G797">
        <v>6.8836599999999999</v>
      </c>
      <c r="H797">
        <v>11.031658364035602</v>
      </c>
    </row>
    <row r="798" spans="3:8" x14ac:dyDescent="0.25">
      <c r="C798">
        <v>1.044</v>
      </c>
      <c r="D798">
        <v>1.801485896</v>
      </c>
      <c r="E798">
        <v>1.044</v>
      </c>
      <c r="F798">
        <v>2.7799350635</v>
      </c>
      <c r="G798">
        <v>7.1120099999999997</v>
      </c>
      <c r="H798">
        <v>11.444089657113398</v>
      </c>
    </row>
    <row r="799" spans="3:8" x14ac:dyDescent="0.25">
      <c r="C799">
        <v>1.0449999999999999</v>
      </c>
      <c r="D799">
        <v>1.665772319</v>
      </c>
      <c r="E799">
        <v>1.0449999999999999</v>
      </c>
      <c r="F799">
        <v>2.8147958019040002</v>
      </c>
      <c r="G799">
        <v>7.3301100000000003</v>
      </c>
      <c r="H799">
        <v>11.845419831040106</v>
      </c>
    </row>
    <row r="800" spans="3:8" x14ac:dyDescent="0.25">
      <c r="C800">
        <v>1.046</v>
      </c>
      <c r="D800">
        <v>1.5535842179999999</v>
      </c>
      <c r="E800">
        <v>1.046</v>
      </c>
      <c r="F800">
        <v>2.8458007325239998</v>
      </c>
      <c r="G800">
        <v>7.54962</v>
      </c>
      <c r="H800">
        <v>12.253437067585445</v>
      </c>
    </row>
    <row r="801" spans="3:8" x14ac:dyDescent="0.25">
      <c r="C801">
        <v>1.0469999999999999</v>
      </c>
      <c r="D801">
        <v>1.472134829</v>
      </c>
      <c r="E801">
        <v>1.0469999999999999</v>
      </c>
      <c r="F801">
        <v>2.8653734836120002</v>
      </c>
      <c r="G801">
        <v>7.7522500000000001</v>
      </c>
      <c r="H801">
        <v>12.639129665942891</v>
      </c>
    </row>
    <row r="802" spans="3:8" x14ac:dyDescent="0.25">
      <c r="C802">
        <v>1.048</v>
      </c>
      <c r="D802">
        <v>1.423948169</v>
      </c>
      <c r="E802">
        <v>1.048</v>
      </c>
      <c r="F802">
        <v>2.8765658125640003</v>
      </c>
      <c r="G802">
        <v>7.9329099999999997</v>
      </c>
      <c r="H802">
        <v>12.989259256757279</v>
      </c>
    </row>
    <row r="803" spans="3:8" x14ac:dyDescent="0.25">
      <c r="C803">
        <v>1.0489999999999999</v>
      </c>
      <c r="D803">
        <v>1.403242707</v>
      </c>
      <c r="E803">
        <v>1.0489999999999999</v>
      </c>
      <c r="F803">
        <v>2.882691826996</v>
      </c>
      <c r="G803">
        <v>8.1053099999999993</v>
      </c>
      <c r="H803">
        <v>13.327928179382972</v>
      </c>
    </row>
    <row r="804" spans="3:8" x14ac:dyDescent="0.25">
      <c r="C804">
        <v>1.05</v>
      </c>
      <c r="D804">
        <v>1.660963655</v>
      </c>
      <c r="E804">
        <v>1.05</v>
      </c>
      <c r="F804">
        <v>2.7568658020919998</v>
      </c>
      <c r="G804">
        <v>8.1708200000000009</v>
      </c>
      <c r="H804">
        <v>13.584770647662788</v>
      </c>
    </row>
    <row r="805" spans="3:8" x14ac:dyDescent="0.25">
      <c r="C805">
        <v>1.0509999999999999</v>
      </c>
      <c r="D805">
        <v>1.7073376179999999</v>
      </c>
      <c r="E805">
        <v>1.0509999999999999</v>
      </c>
      <c r="F805">
        <v>2.7441115694160003</v>
      </c>
      <c r="G805">
        <v>8.2977799999999995</v>
      </c>
      <c r="H805">
        <v>13.851445305140581</v>
      </c>
    </row>
    <row r="806" spans="3:8" x14ac:dyDescent="0.25">
      <c r="C806">
        <v>1.052</v>
      </c>
      <c r="D806">
        <v>1.7812427280000001</v>
      </c>
      <c r="E806">
        <v>1.052</v>
      </c>
      <c r="F806">
        <v>2.7255291016799998</v>
      </c>
      <c r="G806">
        <v>8.4185199999999991</v>
      </c>
      <c r="H806">
        <v>14.111518951922347</v>
      </c>
    </row>
    <row r="807" spans="3:8" x14ac:dyDescent="0.25">
      <c r="C807">
        <v>1.0529999999999999</v>
      </c>
      <c r="D807">
        <v>1.8814189429999999</v>
      </c>
      <c r="E807">
        <v>1.0529999999999999</v>
      </c>
      <c r="F807">
        <v>2.6965552439840001</v>
      </c>
      <c r="G807">
        <v>8.5226100000000002</v>
      </c>
      <c r="H807">
        <v>14.348666469409103</v>
      </c>
    </row>
    <row r="808" spans="3:8" x14ac:dyDescent="0.25">
      <c r="C808">
        <v>1.054</v>
      </c>
      <c r="D808">
        <v>2.0027139190000001</v>
      </c>
      <c r="E808">
        <v>1.054</v>
      </c>
      <c r="F808">
        <v>2.6677664224840001</v>
      </c>
      <c r="G808">
        <v>8.6057299999999994</v>
      </c>
      <c r="H808">
        <v>14.543691099510486</v>
      </c>
    </row>
    <row r="809" spans="3:8" x14ac:dyDescent="0.25">
      <c r="C809">
        <v>1.0549999999999999</v>
      </c>
      <c r="D809">
        <v>2.1514835360000002</v>
      </c>
      <c r="E809">
        <v>1.0549999999999999</v>
      </c>
      <c r="F809">
        <v>2.6254008844800003</v>
      </c>
      <c r="G809">
        <v>8.6740100000000009</v>
      </c>
      <c r="H809">
        <v>14.722614374087321</v>
      </c>
    </row>
    <row r="810" spans="3:8" x14ac:dyDescent="0.25">
      <c r="C810">
        <v>1.056</v>
      </c>
      <c r="D810">
        <v>2.3248114590000002</v>
      </c>
      <c r="E810">
        <v>1.056</v>
      </c>
      <c r="F810">
        <v>2.5806581415400003</v>
      </c>
      <c r="G810">
        <v>8.7281600000000008</v>
      </c>
      <c r="H810">
        <v>14.87566147857472</v>
      </c>
    </row>
    <row r="811" spans="3:8" x14ac:dyDescent="0.25">
      <c r="C811">
        <v>1.0569999999999999</v>
      </c>
      <c r="D811">
        <v>2.514216185</v>
      </c>
      <c r="E811">
        <v>1.0569999999999999</v>
      </c>
      <c r="F811">
        <v>2.5265772468079999</v>
      </c>
      <c r="G811">
        <v>8.7597699999999996</v>
      </c>
      <c r="H811">
        <v>14.992972509079518</v>
      </c>
    </row>
    <row r="812" spans="3:8" x14ac:dyDescent="0.25">
      <c r="C812">
        <v>1.0580000000000001</v>
      </c>
      <c r="D812">
        <v>2.724263906</v>
      </c>
      <c r="E812">
        <v>1.0580000000000001</v>
      </c>
      <c r="F812">
        <v>2.4722328030800003</v>
      </c>
      <c r="G812">
        <v>8.7800700000000003</v>
      </c>
      <c r="H812">
        <v>15.087910119923167</v>
      </c>
    </row>
    <row r="813" spans="3:8" x14ac:dyDescent="0.25">
      <c r="C813">
        <v>1.0589999999999999</v>
      </c>
      <c r="D813">
        <v>2.9615771770000001</v>
      </c>
      <c r="E813">
        <v>1.0589999999999999</v>
      </c>
      <c r="F813">
        <v>2.4084101766680002</v>
      </c>
      <c r="G813">
        <v>8.7808100000000007</v>
      </c>
      <c r="H813">
        <v>15.153201058619015</v>
      </c>
    </row>
    <row r="814" spans="3:8" x14ac:dyDescent="0.25">
      <c r="C814">
        <v>1.06</v>
      </c>
      <c r="D814">
        <v>3.2052159310000001</v>
      </c>
      <c r="E814">
        <v>1.06</v>
      </c>
      <c r="F814">
        <v>2.3434165398760003</v>
      </c>
      <c r="G814">
        <v>8.7649899999999992</v>
      </c>
      <c r="H814">
        <v>15.186568508811646</v>
      </c>
    </row>
    <row r="815" spans="3:8" x14ac:dyDescent="0.25">
      <c r="C815">
        <v>1.0609999999999999</v>
      </c>
      <c r="D815">
        <v>3.462364912</v>
      </c>
      <c r="E815">
        <v>1.0609999999999999</v>
      </c>
      <c r="F815">
        <v>2.2698821019880002</v>
      </c>
      <c r="G815">
        <v>8.7306699999999999</v>
      </c>
      <c r="H815">
        <v>15.191458778809533</v>
      </c>
    </row>
    <row r="816" spans="3:8" x14ac:dyDescent="0.25">
      <c r="C816">
        <v>1.0620000000000001</v>
      </c>
      <c r="D816">
        <v>3.7383511070000002</v>
      </c>
      <c r="E816">
        <v>1.0620000000000001</v>
      </c>
      <c r="F816">
        <v>2.1950907203559997</v>
      </c>
      <c r="G816">
        <v>8.6811900000000009</v>
      </c>
      <c r="H816">
        <v>15.167295254552853</v>
      </c>
    </row>
    <row r="817" spans="3:8" x14ac:dyDescent="0.25">
      <c r="C817">
        <v>1.0629999999999999</v>
      </c>
      <c r="D817">
        <v>4.0180468559999998</v>
      </c>
      <c r="E817">
        <v>1.0629999999999999</v>
      </c>
      <c r="F817">
        <v>2.1183044097999999</v>
      </c>
      <c r="G817">
        <v>8.61693</v>
      </c>
      <c r="H817">
        <v>15.115556310478452</v>
      </c>
    </row>
    <row r="818" spans="3:8" x14ac:dyDescent="0.25">
      <c r="C818">
        <v>1.0640000000000001</v>
      </c>
      <c r="D818">
        <v>4.3018274310000004</v>
      </c>
      <c r="E818">
        <v>1.0640000000000001</v>
      </c>
      <c r="F818">
        <v>2.0402094515080003</v>
      </c>
      <c r="G818">
        <v>8.5379900000000006</v>
      </c>
      <c r="H818">
        <v>15.035780061738638</v>
      </c>
    </row>
    <row r="819" spans="3:8" x14ac:dyDescent="0.25">
      <c r="C819">
        <v>1.0649999999999999</v>
      </c>
      <c r="D819">
        <v>4.604100227</v>
      </c>
      <c r="E819">
        <v>1.0649999999999999</v>
      </c>
      <c r="F819">
        <v>1.9489895927759999</v>
      </c>
      <c r="G819">
        <v>8.4354899999999997</v>
      </c>
      <c r="H819">
        <v>14.921991865791815</v>
      </c>
    </row>
    <row r="820" spans="3:8" x14ac:dyDescent="0.25">
      <c r="C820">
        <v>1.0660000000000001</v>
      </c>
      <c r="D820">
        <v>4.9071092610000004</v>
      </c>
      <c r="E820">
        <v>1.0660000000000001</v>
      </c>
      <c r="F820">
        <v>1.8665038292360001</v>
      </c>
      <c r="G820">
        <v>8.3249499999999994</v>
      </c>
      <c r="H820">
        <v>14.78340519430108</v>
      </c>
    </row>
    <row r="821" spans="3:8" x14ac:dyDescent="0.25">
      <c r="C821">
        <v>1.0669999999999999</v>
      </c>
      <c r="D821">
        <v>5.19574976</v>
      </c>
      <c r="E821">
        <v>1.0669999999999999</v>
      </c>
      <c r="F821">
        <v>1.779788477748</v>
      </c>
      <c r="G821">
        <v>8.1994699999999998</v>
      </c>
      <c r="H821">
        <v>14.619147956854327</v>
      </c>
    </row>
    <row r="822" spans="3:8" x14ac:dyDescent="0.25">
      <c r="C822">
        <v>1.0680000000000001</v>
      </c>
      <c r="D822">
        <v>5.494761467</v>
      </c>
      <c r="E822">
        <v>1.0680000000000001</v>
      </c>
      <c r="F822">
        <v>1.6940847134879999</v>
      </c>
      <c r="G822">
        <v>8.06114</v>
      </c>
      <c r="H822">
        <v>14.428202691241047</v>
      </c>
    </row>
    <row r="823" spans="3:8" x14ac:dyDescent="0.25">
      <c r="C823">
        <v>1.069</v>
      </c>
      <c r="D823">
        <v>5.7916440959999997</v>
      </c>
      <c r="E823">
        <v>1.069</v>
      </c>
      <c r="F823">
        <v>1.6012997191560001</v>
      </c>
      <c r="G823">
        <v>7.9040699999999999</v>
      </c>
      <c r="H823">
        <v>14.206849582010747</v>
      </c>
    </row>
    <row r="824" spans="3:8" x14ac:dyDescent="0.25">
      <c r="C824">
        <v>1.07</v>
      </c>
      <c r="D824">
        <v>6.0663990969999997</v>
      </c>
      <c r="E824">
        <v>1.07</v>
      </c>
      <c r="F824">
        <v>1.516671693708</v>
      </c>
      <c r="G824">
        <v>7.7468300000000001</v>
      </c>
      <c r="H824">
        <v>13.976992523384364</v>
      </c>
    </row>
    <row r="825" spans="3:8" x14ac:dyDescent="0.25">
      <c r="C825">
        <v>1.071</v>
      </c>
      <c r="D825">
        <v>6.3510236740000003</v>
      </c>
      <c r="E825">
        <v>1.071</v>
      </c>
      <c r="F825">
        <v>1.4333786469000001</v>
      </c>
      <c r="G825">
        <v>7.5714800000000002</v>
      </c>
      <c r="H825">
        <v>13.70957199567645</v>
      </c>
    </row>
    <row r="826" spans="3:8" x14ac:dyDescent="0.25">
      <c r="C826">
        <v>1.0720000000000001</v>
      </c>
      <c r="D826">
        <v>6.626853466</v>
      </c>
      <c r="E826">
        <v>1.0720000000000001</v>
      </c>
      <c r="F826">
        <v>1.341052050856</v>
      </c>
      <c r="G826">
        <v>7.3796299999999997</v>
      </c>
      <c r="H826">
        <v>13.418208839057344</v>
      </c>
    </row>
    <row r="827" spans="3:8" x14ac:dyDescent="0.25">
      <c r="C827">
        <v>1.073</v>
      </c>
      <c r="D827">
        <v>6.8736100200000001</v>
      </c>
      <c r="E827">
        <v>1.073</v>
      </c>
      <c r="F827">
        <v>1.262692107848</v>
      </c>
      <c r="G827">
        <v>7.1932600000000004</v>
      </c>
      <c r="H827">
        <v>13.123827758689258</v>
      </c>
    </row>
    <row r="828" spans="3:8" x14ac:dyDescent="0.25">
      <c r="C828">
        <v>1.0740000000000001</v>
      </c>
      <c r="D828">
        <v>7.1169028279999997</v>
      </c>
      <c r="E828">
        <v>1.0740000000000001</v>
      </c>
      <c r="F828">
        <v>1.186749106088</v>
      </c>
      <c r="G828">
        <v>6.9971899999999998</v>
      </c>
      <c r="H828">
        <v>12.8076269208612</v>
      </c>
    </row>
    <row r="829" spans="3:8" x14ac:dyDescent="0.25">
      <c r="C829">
        <v>1.075</v>
      </c>
      <c r="D829">
        <v>7.3467345240000004</v>
      </c>
      <c r="E829">
        <v>1.075</v>
      </c>
      <c r="F829">
        <v>1.1061562982039999</v>
      </c>
      <c r="G829">
        <v>6.7865099999999998</v>
      </c>
      <c r="H829">
        <v>12.46686476666814</v>
      </c>
    </row>
    <row r="830" spans="3:8" x14ac:dyDescent="0.25">
      <c r="C830">
        <v>1.0760000000000001</v>
      </c>
      <c r="D830">
        <v>7.5516858100000004</v>
      </c>
      <c r="E830">
        <v>1.0760000000000001</v>
      </c>
      <c r="F830">
        <v>1.03968058874</v>
      </c>
      <c r="G830">
        <v>6.5850600000000004</v>
      </c>
      <c r="H830">
        <v>12.13044112540641</v>
      </c>
    </row>
    <row r="831" spans="3:8" x14ac:dyDescent="0.25">
      <c r="C831">
        <v>1.077</v>
      </c>
      <c r="D831">
        <v>7.7437906270000001</v>
      </c>
      <c r="E831">
        <v>1.077</v>
      </c>
      <c r="F831">
        <v>0.97279423614760008</v>
      </c>
      <c r="G831">
        <v>6.3740699999999997</v>
      </c>
      <c r="H831">
        <v>11.775340938102408</v>
      </c>
    </row>
    <row r="832" spans="3:8" x14ac:dyDescent="0.25">
      <c r="C832">
        <v>1.0780000000000001</v>
      </c>
      <c r="D832">
        <v>7.9189562799999997</v>
      </c>
      <c r="E832">
        <v>1.0780000000000001</v>
      </c>
      <c r="F832">
        <v>0.90275792431680002</v>
      </c>
      <c r="G832">
        <v>6.1482700000000001</v>
      </c>
      <c r="H832">
        <v>11.393791786945417</v>
      </c>
    </row>
    <row r="833" spans="3:8" x14ac:dyDescent="0.25">
      <c r="C833">
        <v>1.079</v>
      </c>
      <c r="D833">
        <v>8.0744743349999997</v>
      </c>
      <c r="E833">
        <v>1.079</v>
      </c>
      <c r="F833">
        <v>0.84675325484360009</v>
      </c>
      <c r="G833">
        <v>5.93757</v>
      </c>
      <c r="H833">
        <v>11.028391810191895</v>
      </c>
    </row>
    <row r="834" spans="3:8" x14ac:dyDescent="0.25">
      <c r="C834">
        <v>1.08</v>
      </c>
      <c r="D834">
        <v>8.2064476010000007</v>
      </c>
      <c r="E834">
        <v>1.08</v>
      </c>
      <c r="F834">
        <v>0.79350836802040003</v>
      </c>
      <c r="G834">
        <v>5.7248999999999999</v>
      </c>
      <c r="H834">
        <v>10.656284686690057</v>
      </c>
    </row>
    <row r="835" spans="3:8" x14ac:dyDescent="0.25">
      <c r="C835">
        <v>1.081</v>
      </c>
      <c r="D835">
        <v>8.3201913829999992</v>
      </c>
      <c r="E835">
        <v>1.081</v>
      </c>
      <c r="F835">
        <v>0.74608274029640009</v>
      </c>
      <c r="G835">
        <v>5.5091299999999999</v>
      </c>
      <c r="H835">
        <v>10.272182344306675</v>
      </c>
    </row>
    <row r="836" spans="3:8" x14ac:dyDescent="0.25">
      <c r="C836">
        <v>1.0820000000000001</v>
      </c>
      <c r="D836">
        <v>8.4108476640000003</v>
      </c>
      <c r="E836">
        <v>1.0820000000000001</v>
      </c>
      <c r="F836">
        <v>0.70726146797279998</v>
      </c>
      <c r="G836">
        <v>5.3029200000000003</v>
      </c>
      <c r="H836">
        <v>9.8985853794629968</v>
      </c>
    </row>
    <row r="837" spans="3:8" x14ac:dyDescent="0.25">
      <c r="C837">
        <v>1.083</v>
      </c>
      <c r="D837">
        <v>8.4774951929999993</v>
      </c>
      <c r="E837">
        <v>1.083</v>
      </c>
      <c r="F837">
        <v>0.6723556673379999</v>
      </c>
      <c r="G837">
        <v>5.1006099999999996</v>
      </c>
      <c r="H837">
        <v>9.5288688850586674</v>
      </c>
    </row>
    <row r="838" spans="3:8" x14ac:dyDescent="0.25">
      <c r="C838">
        <v>1.0840000000000001</v>
      </c>
      <c r="D838">
        <v>8.5270071030000008</v>
      </c>
      <c r="E838">
        <v>1.0840000000000001</v>
      </c>
      <c r="F838">
        <v>0.641223690056</v>
      </c>
      <c r="G838">
        <v>4.8959799999999998</v>
      </c>
      <c r="H838">
        <v>9.1507373759503494</v>
      </c>
    </row>
    <row r="839" spans="3:8" x14ac:dyDescent="0.25">
      <c r="C839">
        <v>1.085</v>
      </c>
      <c r="D839">
        <v>8.5470104219999996</v>
      </c>
      <c r="E839">
        <v>1.085</v>
      </c>
      <c r="F839">
        <v>0.62654669999199997</v>
      </c>
      <c r="G839">
        <v>4.7087700000000003</v>
      </c>
      <c r="H839">
        <v>8.7909859779484858</v>
      </c>
    </row>
    <row r="840" spans="3:8" x14ac:dyDescent="0.25">
      <c r="C840">
        <v>1.0860000000000001</v>
      </c>
      <c r="D840">
        <v>8.5504922870000009</v>
      </c>
      <c r="E840">
        <v>1.0860000000000001</v>
      </c>
      <c r="F840">
        <v>0.60567924431839992</v>
      </c>
      <c r="G840">
        <v>4.5253800000000002</v>
      </c>
      <c r="H840">
        <v>8.4450820599446779</v>
      </c>
    </row>
    <row r="841" spans="3:8" x14ac:dyDescent="0.25">
      <c r="C841">
        <v>1.087</v>
      </c>
      <c r="D841">
        <v>8.5273361209999994</v>
      </c>
      <c r="E841">
        <v>1.087</v>
      </c>
      <c r="F841">
        <v>0.6011545102896001</v>
      </c>
      <c r="G841">
        <v>4.35677</v>
      </c>
      <c r="H841">
        <v>8.1123954495314727</v>
      </c>
    </row>
    <row r="842" spans="3:8" x14ac:dyDescent="0.25">
      <c r="C842">
        <v>1.0880000000000001</v>
      </c>
      <c r="D842">
        <v>8.4821891780000005</v>
      </c>
      <c r="E842">
        <v>1.0880000000000001</v>
      </c>
      <c r="F842">
        <v>0.60072615358920001</v>
      </c>
      <c r="G842">
        <v>4.1926899999999998</v>
      </c>
      <c r="H842">
        <v>7.7846603100617147</v>
      </c>
    </row>
    <row r="843" spans="3:8" x14ac:dyDescent="0.25">
      <c r="C843">
        <v>1.089</v>
      </c>
      <c r="D843">
        <v>8.4202823640000002</v>
      </c>
      <c r="E843">
        <v>1.089</v>
      </c>
      <c r="F843">
        <v>0.60585446480799998</v>
      </c>
      <c r="G843">
        <v>4.0489100000000002</v>
      </c>
      <c r="H843">
        <v>7.491973703550233</v>
      </c>
    </row>
    <row r="844" spans="3:8" x14ac:dyDescent="0.25">
      <c r="C844">
        <v>1.0900000000000001</v>
      </c>
      <c r="D844">
        <v>8.3307399750000002</v>
      </c>
      <c r="E844">
        <v>1.0900000000000001</v>
      </c>
      <c r="F844">
        <v>0.61521960492320005</v>
      </c>
      <c r="G844">
        <v>3.9061900000000001</v>
      </c>
      <c r="H844">
        <v>7.1971565679490697</v>
      </c>
    </row>
    <row r="845" spans="3:8" x14ac:dyDescent="0.25">
      <c r="C845">
        <v>1.091</v>
      </c>
      <c r="D845">
        <v>8.2179870610000005</v>
      </c>
      <c r="E845">
        <v>1.091</v>
      </c>
      <c r="F845">
        <v>0.64154145665840001</v>
      </c>
      <c r="G845">
        <v>3.7867799999999998</v>
      </c>
      <c r="H845">
        <v>6.9320200459729913</v>
      </c>
    </row>
    <row r="846" spans="3:8" x14ac:dyDescent="0.25">
      <c r="C846">
        <v>1.0920000000000001</v>
      </c>
      <c r="D846">
        <v>8.0957841869999996</v>
      </c>
      <c r="E846">
        <v>1.0920000000000001</v>
      </c>
      <c r="F846">
        <v>0.6622634937752</v>
      </c>
      <c r="G846">
        <v>3.6808200000000002</v>
      </c>
      <c r="H846">
        <v>6.6993750394163261</v>
      </c>
    </row>
    <row r="847" spans="3:8" x14ac:dyDescent="0.25">
      <c r="C847">
        <v>1.093</v>
      </c>
      <c r="D847">
        <v>7.9456963539999999</v>
      </c>
      <c r="E847">
        <v>1.093</v>
      </c>
      <c r="F847">
        <v>0.69966361303440006</v>
      </c>
      <c r="G847">
        <v>3.5918399999999999</v>
      </c>
      <c r="H847">
        <v>6.4840200169131554</v>
      </c>
    </row>
    <row r="848" spans="3:8" x14ac:dyDescent="0.25">
      <c r="C848">
        <v>1.0940000000000001</v>
      </c>
      <c r="D848">
        <v>7.781048298</v>
      </c>
      <c r="E848">
        <v>1.0940000000000001</v>
      </c>
      <c r="F848">
        <v>0.73968180656839999</v>
      </c>
      <c r="G848">
        <v>3.5166499999999998</v>
      </c>
      <c r="H848">
        <v>6.2936217264785412</v>
      </c>
    </row>
    <row r="849" spans="3:8" x14ac:dyDescent="0.25">
      <c r="C849">
        <v>1.095</v>
      </c>
      <c r="D849">
        <v>7.6041207310000001</v>
      </c>
      <c r="E849">
        <v>1.095</v>
      </c>
      <c r="F849">
        <v>0.78656776953359997</v>
      </c>
      <c r="G849">
        <v>3.4632399999999999</v>
      </c>
      <c r="H849">
        <v>6.1399133728272588</v>
      </c>
    </row>
    <row r="850" spans="3:8" x14ac:dyDescent="0.25">
      <c r="C850">
        <v>1.0960000000000001</v>
      </c>
      <c r="D850">
        <v>7.4066667559999999</v>
      </c>
      <c r="E850">
        <v>1.0960000000000001</v>
      </c>
      <c r="F850">
        <v>0.83783029510319995</v>
      </c>
      <c r="G850">
        <v>3.4214000000000002</v>
      </c>
      <c r="H850">
        <v>6.004967153892327</v>
      </c>
    </row>
    <row r="851" spans="3:8" x14ac:dyDescent="0.25">
      <c r="C851">
        <v>1.097</v>
      </c>
      <c r="D851">
        <v>7.1892900470000001</v>
      </c>
      <c r="E851">
        <v>1.097</v>
      </c>
      <c r="F851">
        <v>0.893412352764</v>
      </c>
      <c r="G851">
        <v>3.3976099999999998</v>
      </c>
      <c r="H851">
        <v>5.9018000423322023</v>
      </c>
    </row>
    <row r="852" spans="3:8" x14ac:dyDescent="0.25">
      <c r="C852">
        <v>1.0980000000000001</v>
      </c>
      <c r="D852">
        <v>6.9672269819999997</v>
      </c>
      <c r="E852">
        <v>1.0980000000000001</v>
      </c>
      <c r="F852">
        <v>0.95566499706719998</v>
      </c>
      <c r="G852">
        <v>3.3926799999999999</v>
      </c>
      <c r="H852">
        <v>5.829703456414757</v>
      </c>
    </row>
    <row r="853" spans="3:8" x14ac:dyDescent="0.25">
      <c r="C853">
        <v>1.099</v>
      </c>
      <c r="D853">
        <v>6.7301349640000003</v>
      </c>
      <c r="E853">
        <v>1.099</v>
      </c>
      <c r="F853">
        <v>1.0215653755759999</v>
      </c>
      <c r="G853">
        <v>3.4078200000000001</v>
      </c>
      <c r="H853">
        <v>5.7940692198991322</v>
      </c>
    </row>
    <row r="854" spans="3:8" x14ac:dyDescent="0.25">
      <c r="C854">
        <v>1.1000000000000001</v>
      </c>
      <c r="D854">
        <v>6.4803166389999998</v>
      </c>
      <c r="E854">
        <v>1.1000000000000001</v>
      </c>
      <c r="F854">
        <v>1.095113696776</v>
      </c>
      <c r="G854">
        <v>3.4379400000000002</v>
      </c>
      <c r="H854">
        <v>5.780771585816801</v>
      </c>
    </row>
    <row r="855" spans="3:8" x14ac:dyDescent="0.25">
      <c r="C855">
        <v>1.101</v>
      </c>
      <c r="D855">
        <v>6.2271661759999999</v>
      </c>
      <c r="E855">
        <v>1.101</v>
      </c>
      <c r="F855">
        <v>1.167169892252</v>
      </c>
      <c r="G855">
        <v>3.4856199999999999</v>
      </c>
      <c r="H855">
        <v>5.8040773482791144</v>
      </c>
    </row>
    <row r="856" spans="3:8" x14ac:dyDescent="0.25">
      <c r="C856">
        <v>1.1020000000000001</v>
      </c>
      <c r="D856">
        <v>5.9657545089999999</v>
      </c>
      <c r="E856">
        <v>1.1020000000000001</v>
      </c>
      <c r="F856">
        <v>1.2461012166799998</v>
      </c>
      <c r="G856">
        <v>3.5508700000000002</v>
      </c>
      <c r="H856">
        <v>5.8556336511084606</v>
      </c>
    </row>
    <row r="857" spans="3:8" x14ac:dyDescent="0.25">
      <c r="C857">
        <v>1.103</v>
      </c>
      <c r="D857">
        <v>5.6893277170000003</v>
      </c>
      <c r="E857">
        <v>1.103</v>
      </c>
      <c r="F857">
        <v>1.3367299453120001</v>
      </c>
      <c r="G857">
        <v>3.6392099999999998</v>
      </c>
      <c r="H857">
        <v>5.9416905541365965</v>
      </c>
    </row>
    <row r="858" spans="3:8" x14ac:dyDescent="0.25">
      <c r="C858">
        <v>1.1040000000000001</v>
      </c>
      <c r="D858">
        <v>5.4146423339999998</v>
      </c>
      <c r="E858">
        <v>1.1040000000000001</v>
      </c>
      <c r="F858">
        <v>1.418912544024</v>
      </c>
      <c r="G858">
        <v>3.7366899999999998</v>
      </c>
      <c r="H858">
        <v>6.0544612999053378</v>
      </c>
    </row>
    <row r="859" spans="3:8" x14ac:dyDescent="0.25">
      <c r="C859">
        <v>1.105</v>
      </c>
      <c r="D859">
        <v>5.1467251779999996</v>
      </c>
      <c r="E859">
        <v>1.105</v>
      </c>
      <c r="F859">
        <v>1.5018362393120002</v>
      </c>
      <c r="G859">
        <v>3.8474699999999999</v>
      </c>
      <c r="H859">
        <v>6.1931125153515403</v>
      </c>
    </row>
    <row r="860" spans="3:8" x14ac:dyDescent="0.25">
      <c r="C860">
        <v>1.1060000000000001</v>
      </c>
      <c r="D860">
        <v>4.8709735869999999</v>
      </c>
      <c r="E860">
        <v>1.1060000000000001</v>
      </c>
      <c r="F860">
        <v>1.5952318724679999</v>
      </c>
      <c r="G860">
        <v>3.9797500000000001</v>
      </c>
      <c r="H860">
        <v>6.3642762849195549</v>
      </c>
    </row>
    <row r="861" spans="3:8" x14ac:dyDescent="0.25">
      <c r="C861">
        <v>1.107</v>
      </c>
      <c r="D861">
        <v>4.5928926470000002</v>
      </c>
      <c r="E861">
        <v>1.107</v>
      </c>
      <c r="F861">
        <v>1.689543582332</v>
      </c>
      <c r="G861">
        <v>4.1280900000000003</v>
      </c>
      <c r="H861">
        <v>6.5666310668597303</v>
      </c>
    </row>
    <row r="862" spans="3:8" x14ac:dyDescent="0.25">
      <c r="C862">
        <v>1.1080000000000001</v>
      </c>
      <c r="D862">
        <v>4.3330559729999996</v>
      </c>
      <c r="E862">
        <v>1.1080000000000001</v>
      </c>
      <c r="F862">
        <v>1.773350681156</v>
      </c>
      <c r="G862">
        <v>4.27447</v>
      </c>
      <c r="H862">
        <v>6.7755935475211428</v>
      </c>
    </row>
    <row r="863" spans="3:8" x14ac:dyDescent="0.25">
      <c r="C863">
        <v>1.109</v>
      </c>
      <c r="D863">
        <v>4.0608005519999999</v>
      </c>
      <c r="E863">
        <v>1.109</v>
      </c>
      <c r="F863">
        <v>1.868714790848</v>
      </c>
      <c r="G863">
        <v>4.4499300000000002</v>
      </c>
      <c r="H863">
        <v>7.0311503417199575</v>
      </c>
    </row>
    <row r="864" spans="3:8" x14ac:dyDescent="0.25">
      <c r="C864">
        <v>1.1100000000000001</v>
      </c>
      <c r="D864">
        <v>3.7955586910000001</v>
      </c>
      <c r="E864">
        <v>1.1100000000000001</v>
      </c>
      <c r="F864">
        <v>1.964027795936</v>
      </c>
      <c r="G864">
        <v>4.6351800000000001</v>
      </c>
      <c r="H864">
        <v>7.3063356326082376</v>
      </c>
    </row>
    <row r="865" spans="3:8" x14ac:dyDescent="0.25">
      <c r="C865">
        <v>1.111</v>
      </c>
      <c r="D865">
        <v>3.5590107440000001</v>
      </c>
      <c r="E865">
        <v>1.111</v>
      </c>
      <c r="F865">
        <v>2.0534843184240001</v>
      </c>
      <c r="G865">
        <v>4.8185500000000001</v>
      </c>
      <c r="H865">
        <v>7.5836218086915368</v>
      </c>
    </row>
    <row r="866" spans="3:8" x14ac:dyDescent="0.25">
      <c r="C866">
        <v>1.1120000000000001</v>
      </c>
      <c r="D866">
        <v>3.3163242340000001</v>
      </c>
      <c r="E866">
        <v>1.1120000000000001</v>
      </c>
      <c r="F866">
        <v>2.1420817341759997</v>
      </c>
      <c r="G866">
        <v>5.0188899999999999</v>
      </c>
      <c r="H866">
        <v>7.8957069350710807</v>
      </c>
    </row>
    <row r="867" spans="3:8" x14ac:dyDescent="0.25">
      <c r="C867">
        <v>1.113</v>
      </c>
      <c r="D867">
        <v>3.0892202850000001</v>
      </c>
      <c r="E867">
        <v>1.113</v>
      </c>
      <c r="F867">
        <v>2.2305891463480001</v>
      </c>
      <c r="G867">
        <v>5.2221599999999997</v>
      </c>
      <c r="H867">
        <v>8.2137399458751528</v>
      </c>
    </row>
    <row r="868" spans="3:8" x14ac:dyDescent="0.25">
      <c r="C868">
        <v>1.1140000000000001</v>
      </c>
      <c r="D868">
        <v>2.8805711270000001</v>
      </c>
      <c r="E868">
        <v>1.1140000000000001</v>
      </c>
      <c r="F868">
        <v>2.3149661898680001</v>
      </c>
      <c r="G868">
        <v>5.4306299999999998</v>
      </c>
      <c r="H868">
        <v>8.5462850308564757</v>
      </c>
    </row>
    <row r="869" spans="3:8" x14ac:dyDescent="0.25">
      <c r="C869">
        <v>1.115</v>
      </c>
      <c r="D869">
        <v>2.68030262</v>
      </c>
      <c r="E869">
        <v>1.115</v>
      </c>
      <c r="F869">
        <v>2.4009297933439999</v>
      </c>
      <c r="G869">
        <v>5.6528200000000002</v>
      </c>
      <c r="H869">
        <v>8.9047120193797333</v>
      </c>
    </row>
    <row r="870" spans="3:8" x14ac:dyDescent="0.25">
      <c r="C870">
        <v>1.1160000000000001</v>
      </c>
      <c r="D870">
        <v>2.491035938</v>
      </c>
      <c r="E870">
        <v>1.1160000000000001</v>
      </c>
      <c r="F870">
        <v>2.4828635647119999</v>
      </c>
      <c r="G870">
        <v>5.8735499999999998</v>
      </c>
      <c r="H870">
        <v>9.2642425230388081</v>
      </c>
    </row>
    <row r="871" spans="3:8" x14ac:dyDescent="0.25">
      <c r="C871">
        <v>1.117</v>
      </c>
      <c r="D871">
        <v>2.3302273750000002</v>
      </c>
      <c r="E871">
        <v>1.117</v>
      </c>
      <c r="F871">
        <v>2.5557854491479999</v>
      </c>
      <c r="G871">
        <v>6.0935300000000003</v>
      </c>
      <c r="H871">
        <v>9.6312757757114831</v>
      </c>
    </row>
    <row r="872" spans="3:8" x14ac:dyDescent="0.25">
      <c r="C872">
        <v>1.1180000000000001</v>
      </c>
      <c r="D872">
        <v>2.1844980719999998</v>
      </c>
      <c r="E872">
        <v>1.1180000000000001</v>
      </c>
      <c r="F872">
        <v>2.6301938349</v>
      </c>
      <c r="G872">
        <v>6.3186799999999996</v>
      </c>
      <c r="H872">
        <v>10.007173481390563</v>
      </c>
    </row>
    <row r="873" spans="3:8" x14ac:dyDescent="0.25">
      <c r="C873">
        <v>1.119</v>
      </c>
      <c r="D873">
        <v>2.0538182260000002</v>
      </c>
      <c r="E873">
        <v>1.119</v>
      </c>
      <c r="F873">
        <v>2.69695810802</v>
      </c>
      <c r="G873">
        <v>6.53986</v>
      </c>
      <c r="H873">
        <v>10.382759445881234</v>
      </c>
    </row>
    <row r="874" spans="3:8" x14ac:dyDescent="0.25">
      <c r="C874">
        <v>1.1200000000000001</v>
      </c>
      <c r="D874">
        <v>1.948559999</v>
      </c>
      <c r="E874">
        <v>1.1200000000000001</v>
      </c>
      <c r="F874">
        <v>2.7661582327279999</v>
      </c>
      <c r="G874">
        <v>6.7656999999999998</v>
      </c>
      <c r="H874">
        <v>10.765245722729984</v>
      </c>
    </row>
    <row r="875" spans="3:8" x14ac:dyDescent="0.25">
      <c r="C875">
        <v>1.121</v>
      </c>
      <c r="D875">
        <v>1.862867117</v>
      </c>
      <c r="E875">
        <v>1.121</v>
      </c>
      <c r="F875">
        <v>2.831006809592</v>
      </c>
      <c r="G875">
        <v>6.9879100000000003</v>
      </c>
      <c r="H875">
        <v>11.144814486451164</v>
      </c>
    </row>
    <row r="876" spans="3:8" x14ac:dyDescent="0.25">
      <c r="C876">
        <v>1.1220000000000001</v>
      </c>
      <c r="D876">
        <v>1.7958890199999999</v>
      </c>
      <c r="E876">
        <v>1.1220000000000001</v>
      </c>
      <c r="F876">
        <v>2.8872904070319998</v>
      </c>
      <c r="G876">
        <v>7.2113399999999999</v>
      </c>
      <c r="H876">
        <v>11.535393514456187</v>
      </c>
    </row>
    <row r="877" spans="3:8" x14ac:dyDescent="0.25">
      <c r="C877">
        <v>1.123</v>
      </c>
      <c r="D877">
        <v>1.751975775</v>
      </c>
      <c r="E877">
        <v>1.123</v>
      </c>
      <c r="F877">
        <v>2.9349735999120004</v>
      </c>
      <c r="G877">
        <v>7.4236000000000004</v>
      </c>
      <c r="H877">
        <v>11.912228349837838</v>
      </c>
    </row>
    <row r="878" spans="3:8" x14ac:dyDescent="0.25">
      <c r="C878">
        <v>1.1240000000000001</v>
      </c>
      <c r="D878">
        <v>1.731282115</v>
      </c>
      <c r="E878">
        <v>1.1240000000000001</v>
      </c>
      <c r="F878">
        <v>2.9832339180960004</v>
      </c>
      <c r="G878">
        <v>7.6296099999999996</v>
      </c>
      <c r="H878">
        <v>12.275994092088682</v>
      </c>
    </row>
    <row r="879" spans="3:8" x14ac:dyDescent="0.25">
      <c r="C879">
        <v>1.125</v>
      </c>
      <c r="D879">
        <v>1.7287349700000001</v>
      </c>
      <c r="E879">
        <v>1.125</v>
      </c>
      <c r="F879">
        <v>3.023283768252</v>
      </c>
      <c r="G879">
        <v>7.83155</v>
      </c>
      <c r="H879">
        <v>12.639823896997829</v>
      </c>
    </row>
    <row r="880" spans="3:8" x14ac:dyDescent="0.25">
      <c r="C880">
        <v>1.1259999999999999</v>
      </c>
      <c r="D880">
        <v>1.750223756</v>
      </c>
      <c r="E880">
        <v>1.1259999999999999</v>
      </c>
      <c r="F880">
        <v>3.0588343781480001</v>
      </c>
      <c r="G880">
        <v>8.0307399999999998</v>
      </c>
      <c r="H880">
        <v>13.002645825531705</v>
      </c>
    </row>
    <row r="881" spans="3:8" x14ac:dyDescent="0.25">
      <c r="C881">
        <v>1.127</v>
      </c>
      <c r="D881">
        <v>1.7917392249999999</v>
      </c>
      <c r="E881">
        <v>1.127</v>
      </c>
      <c r="F881">
        <v>3.0861278420480001</v>
      </c>
      <c r="G881">
        <v>8.2064699999999995</v>
      </c>
      <c r="H881">
        <v>13.326804581120172</v>
      </c>
    </row>
    <row r="882" spans="3:8" x14ac:dyDescent="0.25">
      <c r="C882">
        <v>1.1279999999999999</v>
      </c>
      <c r="D882">
        <v>1.8546869749999999</v>
      </c>
      <c r="E882">
        <v>1.1279999999999999</v>
      </c>
      <c r="F882">
        <v>3.1051869005519999</v>
      </c>
      <c r="G882">
        <v>8.3865800000000004</v>
      </c>
      <c r="H882">
        <v>13.667976970958714</v>
      </c>
    </row>
    <row r="883" spans="3:8" x14ac:dyDescent="0.25">
      <c r="C883">
        <v>1.129</v>
      </c>
      <c r="D883">
        <v>1.939798355</v>
      </c>
      <c r="E883">
        <v>1.129</v>
      </c>
      <c r="F883">
        <v>3.1252429441079999</v>
      </c>
      <c r="G883">
        <v>8.5566499999999994</v>
      </c>
      <c r="H883">
        <v>13.988049664006841</v>
      </c>
    </row>
    <row r="884" spans="3:8" x14ac:dyDescent="0.25">
      <c r="C884">
        <v>1.1299999999999999</v>
      </c>
      <c r="D884">
        <v>2.0395143029999998</v>
      </c>
      <c r="E884">
        <v>1.1299999999999999</v>
      </c>
      <c r="F884">
        <v>3.1302163805959999</v>
      </c>
      <c r="G884">
        <v>8.7008200000000002</v>
      </c>
      <c r="H884">
        <v>14.271427158089278</v>
      </c>
    </row>
    <row r="885" spans="3:8" x14ac:dyDescent="0.25">
      <c r="C885">
        <v>1.131</v>
      </c>
      <c r="D885">
        <v>2.1611189839999998</v>
      </c>
      <c r="E885">
        <v>1.131</v>
      </c>
      <c r="F885">
        <v>3.1367689574799997</v>
      </c>
      <c r="G885">
        <v>8.8525799999999997</v>
      </c>
      <c r="H885">
        <v>14.56838916443299</v>
      </c>
    </row>
    <row r="886" spans="3:8" x14ac:dyDescent="0.25">
      <c r="C886">
        <v>1.1319999999999999</v>
      </c>
      <c r="D886">
        <v>2.2990820410000001</v>
      </c>
      <c r="E886">
        <v>1.1319999999999999</v>
      </c>
      <c r="F886">
        <v>3.1321270508279997</v>
      </c>
      <c r="G886">
        <v>8.9805899999999994</v>
      </c>
      <c r="H886">
        <v>14.829060471998591</v>
      </c>
    </row>
    <row r="887" spans="3:8" x14ac:dyDescent="0.25">
      <c r="C887">
        <v>1.133</v>
      </c>
      <c r="D887">
        <v>2.4498302939999999</v>
      </c>
      <c r="E887">
        <v>1.133</v>
      </c>
      <c r="F887">
        <v>3.1299999884760004</v>
      </c>
      <c r="G887">
        <v>9.1059300000000007</v>
      </c>
      <c r="H887">
        <v>15.081861828888037</v>
      </c>
    </row>
    <row r="888" spans="3:8" x14ac:dyDescent="0.25">
      <c r="C888">
        <v>1.1339999999999999</v>
      </c>
      <c r="D888">
        <v>2.6184089180000001</v>
      </c>
      <c r="E888">
        <v>1.1339999999999999</v>
      </c>
      <c r="F888">
        <v>3.114006331728</v>
      </c>
      <c r="G888">
        <v>9.21584</v>
      </c>
      <c r="H888">
        <v>15.317667720495452</v>
      </c>
    </row>
    <row r="889" spans="3:8" x14ac:dyDescent="0.25">
      <c r="C889">
        <v>1.135</v>
      </c>
      <c r="D889">
        <v>2.8089442249999999</v>
      </c>
      <c r="E889">
        <v>1.135</v>
      </c>
      <c r="F889">
        <v>3.0928865170400002</v>
      </c>
      <c r="G889">
        <v>9.3091200000000001</v>
      </c>
      <c r="H889">
        <v>15.525359821296036</v>
      </c>
    </row>
    <row r="890" spans="3:8" x14ac:dyDescent="0.25">
      <c r="C890">
        <v>1.1359999999999999</v>
      </c>
      <c r="D890">
        <v>2.9994654660000002</v>
      </c>
      <c r="E890">
        <v>1.1359999999999999</v>
      </c>
      <c r="F890">
        <v>3.0723909865399999</v>
      </c>
      <c r="G890">
        <v>9.3951700000000002</v>
      </c>
      <c r="H890">
        <v>15.717957490380034</v>
      </c>
    </row>
    <row r="891" spans="3:8" x14ac:dyDescent="0.25">
      <c r="C891">
        <v>1.137</v>
      </c>
      <c r="D891">
        <v>3.2028257849999999</v>
      </c>
      <c r="E891">
        <v>1.137</v>
      </c>
      <c r="F891">
        <v>3.0348940413199998</v>
      </c>
      <c r="G891">
        <v>9.4629700000000003</v>
      </c>
      <c r="H891">
        <v>15.891054321834536</v>
      </c>
    </row>
    <row r="892" spans="3:8" x14ac:dyDescent="0.25">
      <c r="C892">
        <v>1.1379999999999999</v>
      </c>
      <c r="D892">
        <v>3.4247224329999999</v>
      </c>
      <c r="E892">
        <v>1.1379999999999999</v>
      </c>
      <c r="F892">
        <v>3.0035989918479999</v>
      </c>
      <c r="G892">
        <v>9.5127000000000006</v>
      </c>
      <c r="H892">
        <v>16.021803560288941</v>
      </c>
    </row>
    <row r="893" spans="3:8" x14ac:dyDescent="0.25">
      <c r="C893">
        <v>1.139</v>
      </c>
      <c r="D893">
        <v>3.6392965319999999</v>
      </c>
      <c r="E893">
        <v>1.139</v>
      </c>
      <c r="F893">
        <v>2.9591425375</v>
      </c>
      <c r="G893">
        <v>9.5551899999999996</v>
      </c>
      <c r="H893">
        <v>16.151232209561005</v>
      </c>
    </row>
    <row r="894" spans="3:8" x14ac:dyDescent="0.25">
      <c r="C894">
        <v>1.1399999999999999</v>
      </c>
      <c r="D894">
        <v>3.86803031</v>
      </c>
      <c r="E894">
        <v>1.1399999999999999</v>
      </c>
      <c r="F894">
        <v>2.9120963143480001</v>
      </c>
      <c r="G894">
        <v>9.5821900000000007</v>
      </c>
      <c r="H894">
        <v>16.252290777284944</v>
      </c>
    </row>
    <row r="895" spans="3:8" x14ac:dyDescent="0.25">
      <c r="C895">
        <v>1.141</v>
      </c>
      <c r="D895">
        <v>4.1059432029999998</v>
      </c>
      <c r="E895">
        <v>1.141</v>
      </c>
      <c r="F895">
        <v>2.8568106597759999</v>
      </c>
      <c r="G895">
        <v>9.5946700000000007</v>
      </c>
      <c r="H895">
        <v>16.332522202793179</v>
      </c>
    </row>
    <row r="896" spans="3:8" x14ac:dyDescent="0.25">
      <c r="C896">
        <v>1.1419999999999999</v>
      </c>
      <c r="D896">
        <v>4.3420882230000002</v>
      </c>
      <c r="E896">
        <v>1.1419999999999999</v>
      </c>
      <c r="F896">
        <v>2.8035565570359999</v>
      </c>
      <c r="G896">
        <v>9.5934899999999992</v>
      </c>
      <c r="H896">
        <v>16.383433034984098</v>
      </c>
    </row>
    <row r="897" spans="3:8" x14ac:dyDescent="0.25">
      <c r="C897">
        <v>1.143</v>
      </c>
      <c r="D897">
        <v>4.5774340630000001</v>
      </c>
      <c r="E897">
        <v>1.143</v>
      </c>
      <c r="F897">
        <v>2.7426420628080002</v>
      </c>
      <c r="G897">
        <v>9.5791299999999993</v>
      </c>
      <c r="H897">
        <v>16.415622369982771</v>
      </c>
    </row>
    <row r="898" spans="3:8" x14ac:dyDescent="0.25">
      <c r="C898">
        <v>1.1439999999999999</v>
      </c>
      <c r="D898">
        <v>4.8174901009999997</v>
      </c>
      <c r="E898">
        <v>1.1439999999999999</v>
      </c>
      <c r="F898">
        <v>2.6816938181159999</v>
      </c>
      <c r="G898">
        <v>9.5549800000000005</v>
      </c>
      <c r="H898">
        <v>16.428267841390635</v>
      </c>
    </row>
    <row r="899" spans="3:8" x14ac:dyDescent="0.25">
      <c r="C899">
        <v>1.145</v>
      </c>
      <c r="D899">
        <v>5.0574407580000003</v>
      </c>
      <c r="E899">
        <v>1.145</v>
      </c>
      <c r="F899">
        <v>2.6089442813239998</v>
      </c>
      <c r="G899">
        <v>9.5085499999999996</v>
      </c>
      <c r="H899">
        <v>16.408163607519395</v>
      </c>
    </row>
    <row r="900" spans="3:8" x14ac:dyDescent="0.25">
      <c r="C900">
        <v>1.1459999999999999</v>
      </c>
      <c r="D900">
        <v>5.2842779159999997</v>
      </c>
      <c r="E900">
        <v>1.1459999999999999</v>
      </c>
      <c r="F900">
        <v>2.5386693756200001</v>
      </c>
      <c r="G900">
        <v>9.4534199999999995</v>
      </c>
      <c r="H900">
        <v>16.368175082555108</v>
      </c>
    </row>
    <row r="901" spans="3:8" x14ac:dyDescent="0.25">
      <c r="C901">
        <v>1.147</v>
      </c>
      <c r="D901">
        <v>5.5229225160000004</v>
      </c>
      <c r="E901">
        <v>1.147</v>
      </c>
      <c r="F901">
        <v>2.4600545009479999</v>
      </c>
      <c r="G901">
        <v>9.3842400000000001</v>
      </c>
      <c r="H901">
        <v>16.30842848667973</v>
      </c>
    </row>
    <row r="902" spans="3:8" x14ac:dyDescent="0.25">
      <c r="C902">
        <v>1.1479999999999999</v>
      </c>
      <c r="D902">
        <v>5.7534637450000004</v>
      </c>
      <c r="E902">
        <v>1.1479999999999999</v>
      </c>
      <c r="F902">
        <v>2.3831666970359997</v>
      </c>
      <c r="G902">
        <v>9.3039799999999993</v>
      </c>
      <c r="H902">
        <v>16.224794721364614</v>
      </c>
    </row>
    <row r="903" spans="3:8" x14ac:dyDescent="0.25">
      <c r="C903">
        <v>1.149</v>
      </c>
      <c r="D903">
        <v>5.9647002220000003</v>
      </c>
      <c r="E903">
        <v>1.149</v>
      </c>
      <c r="F903">
        <v>2.3034516672760001</v>
      </c>
      <c r="G903">
        <v>9.20974</v>
      </c>
      <c r="H903">
        <v>16.116024930759298</v>
      </c>
    </row>
    <row r="904" spans="3:8" x14ac:dyDescent="0.25">
      <c r="C904">
        <v>1.1499999999999999</v>
      </c>
      <c r="D904">
        <v>6.176420212</v>
      </c>
      <c r="E904">
        <v>1.1499999999999999</v>
      </c>
      <c r="F904">
        <v>2.2229160693200001</v>
      </c>
      <c r="G904">
        <v>9.1097300000000008</v>
      </c>
      <c r="H904">
        <v>15.996545125086003</v>
      </c>
    </row>
    <row r="905" spans="3:8" x14ac:dyDescent="0.25">
      <c r="C905">
        <v>1.151</v>
      </c>
      <c r="D905">
        <v>6.3826718329999999</v>
      </c>
      <c r="E905">
        <v>1.151</v>
      </c>
      <c r="F905">
        <v>2.1399687960960003</v>
      </c>
      <c r="G905">
        <v>8.9949999999999992</v>
      </c>
      <c r="H905">
        <v>15.850024440260807</v>
      </c>
    </row>
    <row r="906" spans="3:8" x14ac:dyDescent="0.25">
      <c r="C906">
        <v>1.1519999999999999</v>
      </c>
      <c r="D906">
        <v>6.5713272089999997</v>
      </c>
      <c r="E906">
        <v>1.1519999999999999</v>
      </c>
      <c r="F906">
        <v>2.0577798541120003</v>
      </c>
      <c r="G906">
        <v>8.8674800000000005</v>
      </c>
      <c r="H906">
        <v>15.67718962497848</v>
      </c>
    </row>
    <row r="907" spans="3:8" x14ac:dyDescent="0.25">
      <c r="C907">
        <v>1.153</v>
      </c>
      <c r="D907">
        <v>6.7526316639999999</v>
      </c>
      <c r="E907">
        <v>1.153</v>
      </c>
      <c r="F907">
        <v>1.973412863644</v>
      </c>
      <c r="G907">
        <v>8.7351100000000006</v>
      </c>
      <c r="H907">
        <v>15.496805192365535</v>
      </c>
    </row>
    <row r="908" spans="3:8" x14ac:dyDescent="0.25">
      <c r="C908">
        <v>1.1539999999999999</v>
      </c>
      <c r="D908">
        <v>6.9289627080000002</v>
      </c>
      <c r="E908">
        <v>1.1539999999999999</v>
      </c>
      <c r="F908">
        <v>1.883574780996</v>
      </c>
      <c r="G908">
        <v>8.5837400000000006</v>
      </c>
      <c r="H908">
        <v>15.283904393356142</v>
      </c>
    </row>
    <row r="909" spans="3:8" x14ac:dyDescent="0.25">
      <c r="C909">
        <v>1.155</v>
      </c>
      <c r="D909">
        <v>7.0806002619999999</v>
      </c>
      <c r="E909">
        <v>1.155</v>
      </c>
      <c r="F909">
        <v>1.7985865002680002</v>
      </c>
      <c r="G909">
        <v>8.4274500000000003</v>
      </c>
      <c r="H909">
        <v>15.056306002171167</v>
      </c>
    </row>
    <row r="910" spans="3:8" x14ac:dyDescent="0.25">
      <c r="C910">
        <v>1.1559999999999999</v>
      </c>
      <c r="D910">
        <v>7.2236270899999999</v>
      </c>
      <c r="E910">
        <v>1.1559999999999999</v>
      </c>
      <c r="F910">
        <v>1.7163968404240002</v>
      </c>
      <c r="G910">
        <v>8.26816</v>
      </c>
      <c r="H910">
        <v>14.819925401638557</v>
      </c>
    </row>
    <row r="911" spans="3:8" x14ac:dyDescent="0.25">
      <c r="C911">
        <v>1.157</v>
      </c>
      <c r="D911">
        <v>7.353174686</v>
      </c>
      <c r="E911">
        <v>1.157</v>
      </c>
      <c r="F911">
        <v>1.6317495452040001</v>
      </c>
      <c r="G911">
        <v>8.1031200000000005</v>
      </c>
      <c r="H911">
        <v>14.57448527434704</v>
      </c>
    </row>
    <row r="912" spans="3:8" x14ac:dyDescent="0.25">
      <c r="C912">
        <v>1.1579999999999999</v>
      </c>
      <c r="D912">
        <v>7.4688396450000001</v>
      </c>
      <c r="E912">
        <v>1.1579999999999999</v>
      </c>
      <c r="F912">
        <v>1.547353112436</v>
      </c>
      <c r="G912">
        <v>7.9193600000000002</v>
      </c>
      <c r="H912">
        <v>14.291365966113494</v>
      </c>
    </row>
    <row r="913" spans="3:8" x14ac:dyDescent="0.25">
      <c r="C913">
        <v>1.159</v>
      </c>
      <c r="D913">
        <v>7.5687370300000003</v>
      </c>
      <c r="E913">
        <v>1.159</v>
      </c>
      <c r="F913">
        <v>1.4656595520839999</v>
      </c>
      <c r="G913">
        <v>7.73482</v>
      </c>
      <c r="H913">
        <v>14.003988461413318</v>
      </c>
    </row>
    <row r="914" spans="3:8" x14ac:dyDescent="0.25">
      <c r="C914">
        <v>1.1599999999999999</v>
      </c>
      <c r="D914">
        <v>7.6550960540000004</v>
      </c>
      <c r="E914">
        <v>1.1599999999999999</v>
      </c>
      <c r="F914">
        <v>1.3850957075919998</v>
      </c>
      <c r="G914">
        <v>7.5433599999999998</v>
      </c>
      <c r="H914">
        <v>13.701618850779614</v>
      </c>
    </row>
    <row r="915" spans="3:8" x14ac:dyDescent="0.25">
      <c r="C915">
        <v>1.161</v>
      </c>
      <c r="D915">
        <v>7.7174940110000003</v>
      </c>
      <c r="E915">
        <v>1.161</v>
      </c>
      <c r="F915">
        <v>1.3062075893</v>
      </c>
      <c r="G915">
        <v>7.3526100000000003</v>
      </c>
      <c r="H915">
        <v>13.399017826451919</v>
      </c>
    </row>
    <row r="916" spans="3:8" x14ac:dyDescent="0.25">
      <c r="C916">
        <v>1.1619999999999999</v>
      </c>
      <c r="D916">
        <v>7.7809548380000004</v>
      </c>
      <c r="E916">
        <v>1.1619999999999999</v>
      </c>
      <c r="F916">
        <v>1.2329771545799999</v>
      </c>
      <c r="G916">
        <v>7.1534199999999997</v>
      </c>
      <c r="H916">
        <v>13.073855967351751</v>
      </c>
    </row>
    <row r="917" spans="3:8" x14ac:dyDescent="0.25">
      <c r="C917">
        <v>1.163</v>
      </c>
      <c r="D917">
        <v>7.8150568009999999</v>
      </c>
      <c r="E917">
        <v>1.163</v>
      </c>
      <c r="F917">
        <v>1.16187102824</v>
      </c>
      <c r="G917">
        <v>6.9543799999999996</v>
      </c>
      <c r="H917">
        <v>12.746896343009478</v>
      </c>
    </row>
    <row r="918" spans="3:8" x14ac:dyDescent="0.25">
      <c r="C918">
        <v>1.1639999999999999</v>
      </c>
      <c r="D918">
        <v>7.833375931</v>
      </c>
      <c r="E918">
        <v>1.1639999999999999</v>
      </c>
      <c r="F918">
        <v>1.0930913606600001</v>
      </c>
      <c r="G918">
        <v>6.7518000000000002</v>
      </c>
      <c r="H918">
        <v>12.410504256793242</v>
      </c>
    </row>
    <row r="919" spans="3:8" x14ac:dyDescent="0.25">
      <c r="C919">
        <v>1.165</v>
      </c>
      <c r="D919">
        <v>7.838309765</v>
      </c>
      <c r="E919">
        <v>1.165</v>
      </c>
      <c r="F919">
        <v>1.0273212011520001</v>
      </c>
      <c r="G919">
        <v>6.5534800000000004</v>
      </c>
      <c r="H919">
        <v>12.079641222185408</v>
      </c>
    </row>
    <row r="920" spans="3:8" x14ac:dyDescent="0.25">
      <c r="C920">
        <v>1.1659999999999999</v>
      </c>
      <c r="D920">
        <v>7.8260941510000004</v>
      </c>
      <c r="E920">
        <v>1.1659999999999999</v>
      </c>
      <c r="F920">
        <v>0.96940281009000007</v>
      </c>
      <c r="G920">
        <v>6.35161</v>
      </c>
      <c r="H920">
        <v>11.733815711500874</v>
      </c>
    </row>
    <row r="921" spans="3:8" x14ac:dyDescent="0.25">
      <c r="C921">
        <v>1.167</v>
      </c>
      <c r="D921">
        <v>7.797327042</v>
      </c>
      <c r="E921">
        <v>1.167</v>
      </c>
      <c r="F921">
        <v>0.9105266909784</v>
      </c>
      <c r="G921">
        <v>6.1399499999999998</v>
      </c>
      <c r="H921">
        <v>11.369374859730442</v>
      </c>
    </row>
    <row r="922" spans="3:8" x14ac:dyDescent="0.25">
      <c r="C922">
        <v>1.1679999999999999</v>
      </c>
      <c r="D922">
        <v>7.7549500470000003</v>
      </c>
      <c r="E922">
        <v>1.1679999999999999</v>
      </c>
      <c r="F922">
        <v>0.85990197277400005</v>
      </c>
      <c r="G922">
        <v>5.9479199999999999</v>
      </c>
      <c r="H922">
        <v>11.035930899146987</v>
      </c>
    </row>
    <row r="923" spans="3:8" x14ac:dyDescent="0.25">
      <c r="C923">
        <v>1.169</v>
      </c>
      <c r="D923">
        <v>7.6959342959999999</v>
      </c>
      <c r="E923">
        <v>1.169</v>
      </c>
      <c r="F923">
        <v>0.81083526869720002</v>
      </c>
      <c r="G923">
        <v>5.7481600000000004</v>
      </c>
      <c r="H923">
        <v>10.6854914732815</v>
      </c>
    </row>
    <row r="924" spans="3:8" x14ac:dyDescent="0.25">
      <c r="C924">
        <v>1.17</v>
      </c>
      <c r="D924">
        <v>7.6221408840000002</v>
      </c>
      <c r="E924">
        <v>1.17</v>
      </c>
      <c r="F924">
        <v>0.7706551997412</v>
      </c>
      <c r="G924">
        <v>5.5538600000000002</v>
      </c>
      <c r="H924">
        <v>10.337072613138226</v>
      </c>
    </row>
    <row r="925" spans="3:8" x14ac:dyDescent="0.25">
      <c r="C925">
        <v>1.171</v>
      </c>
      <c r="D925">
        <v>7.5345463749999997</v>
      </c>
      <c r="E925">
        <v>1.171</v>
      </c>
      <c r="F925">
        <v>0.73224427125360003</v>
      </c>
      <c r="G925">
        <v>5.3674299999999997</v>
      </c>
      <c r="H925">
        <v>10.002618855001641</v>
      </c>
    </row>
    <row r="926" spans="3:8" x14ac:dyDescent="0.25">
      <c r="C926">
        <v>1.1719999999999999</v>
      </c>
      <c r="D926">
        <v>7.431010723</v>
      </c>
      <c r="E926">
        <v>1.1719999999999999</v>
      </c>
      <c r="F926">
        <v>0.69976941565879991</v>
      </c>
      <c r="G926">
        <v>5.1837400000000002</v>
      </c>
      <c r="H926">
        <v>9.6677166101272451</v>
      </c>
    </row>
    <row r="927" spans="3:8" x14ac:dyDescent="0.25">
      <c r="C927">
        <v>1.173</v>
      </c>
      <c r="D927">
        <v>7.3128910060000001</v>
      </c>
      <c r="E927">
        <v>1.173</v>
      </c>
      <c r="F927">
        <v>0.67036821941879998</v>
      </c>
      <c r="G927">
        <v>4.9975300000000002</v>
      </c>
      <c r="H927">
        <v>9.3246862277250973</v>
      </c>
    </row>
    <row r="928" spans="3:8" x14ac:dyDescent="0.25">
      <c r="C928">
        <v>1.1739999999999999</v>
      </c>
      <c r="D928">
        <v>7.1877436640000001</v>
      </c>
      <c r="E928">
        <v>1.1739999999999999</v>
      </c>
      <c r="F928">
        <v>0.64623399071319998</v>
      </c>
      <c r="G928">
        <v>4.8273200000000003</v>
      </c>
      <c r="H928">
        <v>9.0084136756164899</v>
      </c>
    </row>
    <row r="929" spans="3:8" x14ac:dyDescent="0.25">
      <c r="C929">
        <v>1.175</v>
      </c>
      <c r="D929">
        <v>7.0456981660000002</v>
      </c>
      <c r="E929">
        <v>1.175</v>
      </c>
      <c r="F929">
        <v>0.63325229480919998</v>
      </c>
      <c r="G929">
        <v>4.6669400000000003</v>
      </c>
      <c r="H929">
        <v>8.7006316818130056</v>
      </c>
    </row>
    <row r="930" spans="3:8" x14ac:dyDescent="0.25">
      <c r="C930">
        <v>1.1759999999999999</v>
      </c>
      <c r="D930">
        <v>6.8895936009999996</v>
      </c>
      <c r="E930">
        <v>1.1759999999999999</v>
      </c>
      <c r="F930">
        <v>0.6172524738024</v>
      </c>
      <c r="G930">
        <v>4.5058800000000003</v>
      </c>
      <c r="H930">
        <v>8.3945164331331057</v>
      </c>
    </row>
    <row r="931" spans="3:8" x14ac:dyDescent="0.25">
      <c r="C931">
        <v>1.177</v>
      </c>
      <c r="D931">
        <v>6.729115009</v>
      </c>
      <c r="E931">
        <v>1.177</v>
      </c>
      <c r="F931">
        <v>0.61615716622719996</v>
      </c>
      <c r="G931">
        <v>4.3704999999999998</v>
      </c>
      <c r="H931">
        <v>8.1248439320252075</v>
      </c>
    </row>
    <row r="932" spans="3:8" x14ac:dyDescent="0.25">
      <c r="C932">
        <v>1.1779999999999999</v>
      </c>
      <c r="D932">
        <v>6.5547728540000003</v>
      </c>
      <c r="E932">
        <v>1.1779999999999999</v>
      </c>
      <c r="F932">
        <v>0.61419257828359997</v>
      </c>
      <c r="G932">
        <v>4.2289700000000003</v>
      </c>
      <c r="H932">
        <v>7.8437566564188668</v>
      </c>
    </row>
    <row r="933" spans="3:8" x14ac:dyDescent="0.25">
      <c r="C933">
        <v>1.179</v>
      </c>
      <c r="D933">
        <v>6.3683047290000001</v>
      </c>
      <c r="E933">
        <v>1.179</v>
      </c>
      <c r="F933">
        <v>0.62531303529320004</v>
      </c>
      <c r="G933">
        <v>4.1053499999999996</v>
      </c>
      <c r="H933">
        <v>7.5853856144077163</v>
      </c>
    </row>
    <row r="934" spans="3:8" x14ac:dyDescent="0.25">
      <c r="C934">
        <v>1.18</v>
      </c>
      <c r="D934">
        <v>6.1785860059999997</v>
      </c>
      <c r="E934">
        <v>1.18</v>
      </c>
      <c r="F934">
        <v>0.62909499717040007</v>
      </c>
      <c r="G934">
        <v>3.98868</v>
      </c>
      <c r="H934">
        <v>7.3482658286620888</v>
      </c>
    </row>
    <row r="935" spans="3:8" x14ac:dyDescent="0.25">
      <c r="C935">
        <v>1.181</v>
      </c>
      <c r="D935">
        <v>5.9822735790000001</v>
      </c>
      <c r="E935">
        <v>1.181</v>
      </c>
      <c r="F935">
        <v>0.64343890069639997</v>
      </c>
      <c r="G935">
        <v>3.8872399999999998</v>
      </c>
      <c r="H935">
        <v>7.1310508974309696</v>
      </c>
    </row>
    <row r="936" spans="3:8" x14ac:dyDescent="0.25">
      <c r="C936">
        <v>1.1819999999999999</v>
      </c>
      <c r="D936">
        <v>5.7724933619999996</v>
      </c>
      <c r="E936">
        <v>1.1819999999999999</v>
      </c>
      <c r="F936">
        <v>0.67099890541200002</v>
      </c>
      <c r="G936">
        <v>3.7991999999999999</v>
      </c>
      <c r="H936">
        <v>6.9274046979302666</v>
      </c>
    </row>
    <row r="937" spans="3:8" x14ac:dyDescent="0.25">
      <c r="C937">
        <v>1.1830000000000001</v>
      </c>
      <c r="D937">
        <v>5.5675468439999998</v>
      </c>
      <c r="E937">
        <v>1.1830000000000001</v>
      </c>
      <c r="F937">
        <v>0.69260039612800006</v>
      </c>
      <c r="G937">
        <v>3.7168299999999999</v>
      </c>
      <c r="H937">
        <v>6.7410609129850965</v>
      </c>
    </row>
    <row r="938" spans="3:8" x14ac:dyDescent="0.25">
      <c r="C938">
        <v>1.1839999999999999</v>
      </c>
      <c r="D938">
        <v>5.3607549670000001</v>
      </c>
      <c r="E938">
        <v>1.1839999999999999</v>
      </c>
      <c r="F938">
        <v>0.72324429346840002</v>
      </c>
      <c r="G938">
        <v>3.6563699999999999</v>
      </c>
      <c r="H938">
        <v>6.5894893041758626</v>
      </c>
    </row>
    <row r="939" spans="3:8" x14ac:dyDescent="0.25">
      <c r="C939">
        <v>1.1850000000000001</v>
      </c>
      <c r="D939">
        <v>5.1374597550000001</v>
      </c>
      <c r="E939">
        <v>1.1850000000000001</v>
      </c>
      <c r="F939">
        <v>0.76397569657480002</v>
      </c>
      <c r="G939">
        <v>3.6080999999999999</v>
      </c>
      <c r="H939">
        <v>6.4522222622812437</v>
      </c>
    </row>
    <row r="940" spans="3:8" x14ac:dyDescent="0.25">
      <c r="C940">
        <v>1.1859999999999999</v>
      </c>
      <c r="D940">
        <v>4.914146423</v>
      </c>
      <c r="E940">
        <v>1.1859999999999999</v>
      </c>
      <c r="F940">
        <v>0.80450686483279998</v>
      </c>
      <c r="G940">
        <v>3.5680700000000001</v>
      </c>
      <c r="H940">
        <v>6.3316284221209296</v>
      </c>
    </row>
    <row r="941" spans="3:8" x14ac:dyDescent="0.25">
      <c r="C941">
        <v>1.1870000000000001</v>
      </c>
      <c r="D941">
        <v>4.7022862429999996</v>
      </c>
      <c r="E941">
        <v>1.1870000000000001</v>
      </c>
      <c r="F941">
        <v>0.84853777508599992</v>
      </c>
      <c r="G941">
        <v>3.5445099999999998</v>
      </c>
      <c r="H941">
        <v>6.240485217761595</v>
      </c>
    </row>
    <row r="942" spans="3:8" x14ac:dyDescent="0.25">
      <c r="C942">
        <v>1.1879999999999999</v>
      </c>
      <c r="D942">
        <v>4.4830341340000004</v>
      </c>
      <c r="E942">
        <v>1.1879999999999999</v>
      </c>
      <c r="F942">
        <v>0.89926374769439998</v>
      </c>
      <c r="G942">
        <v>3.5351300000000001</v>
      </c>
      <c r="H942">
        <v>6.1710044578805769</v>
      </c>
    </row>
    <row r="943" spans="3:8" x14ac:dyDescent="0.25">
      <c r="C943">
        <v>1.1890000000000001</v>
      </c>
      <c r="D943">
        <v>4.2674193379999998</v>
      </c>
      <c r="E943">
        <v>1.1890000000000001</v>
      </c>
      <c r="F943">
        <v>0.95533550123479993</v>
      </c>
      <c r="G943">
        <v>3.5401899999999999</v>
      </c>
      <c r="H943">
        <v>6.1250393581671014</v>
      </c>
    </row>
    <row r="944" spans="3:8" x14ac:dyDescent="0.25">
      <c r="C944">
        <v>1.19</v>
      </c>
      <c r="D944">
        <v>4.0577569010000003</v>
      </c>
      <c r="E944">
        <v>1.19</v>
      </c>
      <c r="F944">
        <v>1.0108096621279998</v>
      </c>
      <c r="G944">
        <v>3.5594800000000002</v>
      </c>
      <c r="H944">
        <v>6.1081419150692957</v>
      </c>
    </row>
    <row r="945" spans="3:8" x14ac:dyDescent="0.25">
      <c r="C945">
        <v>1.1910000000000001</v>
      </c>
      <c r="D945">
        <v>3.8450782299999999</v>
      </c>
      <c r="E945">
        <v>1.1910000000000001</v>
      </c>
      <c r="F945">
        <v>1.0724022971120002</v>
      </c>
      <c r="G945">
        <v>3.5881400000000001</v>
      </c>
      <c r="H945">
        <v>6.1038865953559442</v>
      </c>
    </row>
    <row r="946" spans="3:8" x14ac:dyDescent="0.25">
      <c r="C946">
        <v>1.1919999999999999</v>
      </c>
      <c r="D946">
        <v>3.6350951189999998</v>
      </c>
      <c r="E946">
        <v>1.1919999999999999</v>
      </c>
      <c r="F946">
        <v>1.137936196344</v>
      </c>
      <c r="G946">
        <v>3.6338499999999998</v>
      </c>
      <c r="H946">
        <v>6.1297728034994154</v>
      </c>
    </row>
    <row r="947" spans="3:8" x14ac:dyDescent="0.25">
      <c r="C947">
        <v>1.1930000000000001</v>
      </c>
      <c r="D947">
        <v>3.4452941419999998</v>
      </c>
      <c r="E947">
        <v>1.1930000000000001</v>
      </c>
      <c r="F947">
        <v>1.203134615</v>
      </c>
      <c r="G947">
        <v>3.6915</v>
      </c>
      <c r="H947">
        <v>6.1798593471112033</v>
      </c>
    </row>
    <row r="948" spans="3:8" x14ac:dyDescent="0.25">
      <c r="C948">
        <v>1.194</v>
      </c>
      <c r="D948">
        <v>3.2540564540000001</v>
      </c>
      <c r="E948">
        <v>1.194</v>
      </c>
      <c r="F948">
        <v>1.2757769135479999</v>
      </c>
      <c r="G948">
        <v>3.7652600000000001</v>
      </c>
      <c r="H948">
        <v>6.2547357570638367</v>
      </c>
    </row>
    <row r="949" spans="3:8" x14ac:dyDescent="0.25">
      <c r="C949">
        <v>1.1950000000000001</v>
      </c>
      <c r="D949">
        <v>3.066207409</v>
      </c>
      <c r="E949">
        <v>1.1950000000000001</v>
      </c>
      <c r="F949">
        <v>1.3539242936920002</v>
      </c>
      <c r="G949">
        <v>3.8507400000000001</v>
      </c>
      <c r="H949">
        <v>6.3475461858385192</v>
      </c>
    </row>
    <row r="950" spans="3:8" x14ac:dyDescent="0.25">
      <c r="C950">
        <v>1.196</v>
      </c>
      <c r="D950">
        <v>2.9015808110000001</v>
      </c>
      <c r="E950">
        <v>1.196</v>
      </c>
      <c r="F950">
        <v>1.4243290597680001</v>
      </c>
      <c r="G950">
        <v>3.94278</v>
      </c>
      <c r="H950">
        <v>6.4612325423129642</v>
      </c>
    </row>
    <row r="951" spans="3:8" x14ac:dyDescent="0.25">
      <c r="C951">
        <v>1.1970000000000001</v>
      </c>
      <c r="D951">
        <v>2.733677149</v>
      </c>
      <c r="E951">
        <v>1.1970000000000001</v>
      </c>
      <c r="F951">
        <v>1.5029442938720001</v>
      </c>
      <c r="G951">
        <v>4.0526999999999997</v>
      </c>
      <c r="H951">
        <v>6.6024465127613405</v>
      </c>
    </row>
    <row r="952" spans="3:8" x14ac:dyDescent="0.25">
      <c r="C952">
        <v>1.198</v>
      </c>
      <c r="D952">
        <v>2.580470085</v>
      </c>
      <c r="E952">
        <v>1.198</v>
      </c>
      <c r="F952">
        <v>1.5840694647239999</v>
      </c>
      <c r="G952">
        <v>4.1738200000000001</v>
      </c>
      <c r="H952">
        <v>6.7635696403203545</v>
      </c>
    </row>
    <row r="953" spans="3:8" x14ac:dyDescent="0.25">
      <c r="C953">
        <v>1.1990000000000001</v>
      </c>
      <c r="D953">
        <v>2.446026802</v>
      </c>
      <c r="E953">
        <v>1.1990000000000001</v>
      </c>
      <c r="F953">
        <v>1.657439334964</v>
      </c>
      <c r="G953">
        <v>4.2940699999999996</v>
      </c>
      <c r="H953">
        <v>6.9306989845178038</v>
      </c>
    </row>
    <row r="954" spans="3:8" x14ac:dyDescent="0.25">
      <c r="C954">
        <v>1.2</v>
      </c>
      <c r="D954">
        <v>2.316701889</v>
      </c>
      <c r="E954">
        <v>1.2</v>
      </c>
      <c r="F954">
        <v>1.7284486355440001</v>
      </c>
      <c r="G954">
        <v>4.3985500000000002</v>
      </c>
      <c r="H954">
        <v>7.0686569174655665</v>
      </c>
    </row>
    <row r="955" spans="3:8" x14ac:dyDescent="0.25">
      <c r="C955">
        <v>1.2010000000000001</v>
      </c>
      <c r="D955">
        <v>2.2032356260000001</v>
      </c>
      <c r="E955">
        <v>1.2010000000000001</v>
      </c>
      <c r="F955">
        <v>1.8134355990240001</v>
      </c>
      <c r="G955">
        <v>4.5469600000000003</v>
      </c>
      <c r="H955">
        <v>7.2804938903067598</v>
      </c>
    </row>
    <row r="956" spans="3:8" x14ac:dyDescent="0.25">
      <c r="C956">
        <v>1.202</v>
      </c>
      <c r="D956">
        <v>2.102587223</v>
      </c>
      <c r="E956">
        <v>1.202</v>
      </c>
      <c r="F956">
        <v>1.8970883027279999</v>
      </c>
      <c r="G956">
        <v>4.70404</v>
      </c>
      <c r="H956">
        <v>7.5109949806935914</v>
      </c>
    </row>
    <row r="957" spans="3:8" x14ac:dyDescent="0.25">
      <c r="C957">
        <v>1.2030000000000001</v>
      </c>
      <c r="D957">
        <v>2.020753145</v>
      </c>
      <c r="E957">
        <v>1.2030000000000001</v>
      </c>
      <c r="F957">
        <v>1.9723421518599999</v>
      </c>
      <c r="G957">
        <v>4.8609200000000001</v>
      </c>
      <c r="H957">
        <v>7.7495051567458724</v>
      </c>
    </row>
    <row r="958" spans="3:8" x14ac:dyDescent="0.25">
      <c r="C958">
        <v>1.204</v>
      </c>
      <c r="D958">
        <v>1.946242094</v>
      </c>
      <c r="E958">
        <v>1.204</v>
      </c>
      <c r="F958">
        <v>2.0604823660919998</v>
      </c>
      <c r="G958">
        <v>5.0387899999999997</v>
      </c>
      <c r="H958">
        <v>8.0171040261108182</v>
      </c>
    </row>
    <row r="959" spans="3:8" x14ac:dyDescent="0.25">
      <c r="C959">
        <v>1.2050000000000001</v>
      </c>
      <c r="D959">
        <v>1.8912473919999999</v>
      </c>
      <c r="E959">
        <v>1.2050000000000001</v>
      </c>
      <c r="F959">
        <v>2.1409109647559998</v>
      </c>
      <c r="G959">
        <v>5.2195900000000002</v>
      </c>
      <c r="H959">
        <v>8.2982639765866342</v>
      </c>
    </row>
    <row r="960" spans="3:8" x14ac:dyDescent="0.25">
      <c r="C960">
        <v>1.206</v>
      </c>
      <c r="D960">
        <v>1.8539439440000001</v>
      </c>
      <c r="E960">
        <v>1.206</v>
      </c>
      <c r="F960">
        <v>2.2181353265359998</v>
      </c>
      <c r="G960">
        <v>5.3918600000000003</v>
      </c>
      <c r="H960">
        <v>8.5655869684210035</v>
      </c>
    </row>
    <row r="961" spans="3:8" x14ac:dyDescent="0.25">
      <c r="C961">
        <v>1.2070000000000001</v>
      </c>
      <c r="D961">
        <v>1.8290380239999999</v>
      </c>
      <c r="E961">
        <v>1.2070000000000001</v>
      </c>
      <c r="F961">
        <v>2.301372000752</v>
      </c>
      <c r="G961">
        <v>5.5809499999999996</v>
      </c>
      <c r="H961">
        <v>8.860527460486006</v>
      </c>
    </row>
    <row r="962" spans="3:8" x14ac:dyDescent="0.25">
      <c r="C962">
        <v>1.208</v>
      </c>
      <c r="D962">
        <v>1.823219299</v>
      </c>
      <c r="E962">
        <v>1.208</v>
      </c>
      <c r="F962">
        <v>2.3785484877959999</v>
      </c>
      <c r="G962">
        <v>5.7754200000000004</v>
      </c>
      <c r="H962">
        <v>9.1722922424902773</v>
      </c>
    </row>
    <row r="963" spans="3:8" x14ac:dyDescent="0.25">
      <c r="C963">
        <v>1.2090000000000001</v>
      </c>
      <c r="D963">
        <v>1.8318897489999999</v>
      </c>
      <c r="E963">
        <v>1.2090000000000001</v>
      </c>
      <c r="F963">
        <v>2.4520228433120002</v>
      </c>
      <c r="G963">
        <v>5.9645400000000004</v>
      </c>
      <c r="H963">
        <v>9.4770630005699932</v>
      </c>
    </row>
    <row r="964" spans="3:8" x14ac:dyDescent="0.25">
      <c r="C964">
        <v>1.21</v>
      </c>
      <c r="D964">
        <v>1.8561208250000001</v>
      </c>
      <c r="E964">
        <v>1.21</v>
      </c>
      <c r="F964">
        <v>2.5267991448639999</v>
      </c>
      <c r="G964">
        <v>6.1630700000000003</v>
      </c>
      <c r="H964">
        <v>9.7993350742729071</v>
      </c>
    </row>
    <row r="965" spans="3:8" x14ac:dyDescent="0.25">
      <c r="C965">
        <v>1.2110000000000001</v>
      </c>
      <c r="D965">
        <v>1.898810506</v>
      </c>
      <c r="E965">
        <v>1.2110000000000001</v>
      </c>
      <c r="F965">
        <v>2.599560410384</v>
      </c>
      <c r="G965">
        <v>6.3664699999999996</v>
      </c>
      <c r="H965">
        <v>10.133378607793734</v>
      </c>
    </row>
    <row r="966" spans="3:8" x14ac:dyDescent="0.25">
      <c r="C966">
        <v>1.212</v>
      </c>
      <c r="D966">
        <v>1.9544137720000001</v>
      </c>
      <c r="E966">
        <v>1.212</v>
      </c>
      <c r="F966">
        <v>2.6677903598519999</v>
      </c>
      <c r="G966">
        <v>6.5585199999999997</v>
      </c>
      <c r="H966">
        <v>10.449243790983108</v>
      </c>
    </row>
    <row r="967" spans="3:8" x14ac:dyDescent="0.25">
      <c r="C967">
        <v>1.2130000000000001</v>
      </c>
      <c r="D967">
        <v>2.0249290470000001</v>
      </c>
      <c r="E967">
        <v>1.2130000000000001</v>
      </c>
      <c r="F967">
        <v>2.7368827664039999</v>
      </c>
      <c r="G967">
        <v>6.7579599999999997</v>
      </c>
      <c r="H967">
        <v>10.779033913936011</v>
      </c>
    </row>
    <row r="968" spans="3:8" x14ac:dyDescent="0.25">
      <c r="C968">
        <v>1.214</v>
      </c>
      <c r="D968">
        <v>2.11299634</v>
      </c>
      <c r="E968">
        <v>1.214</v>
      </c>
      <c r="F968">
        <v>2.7998661542360002</v>
      </c>
      <c r="G968">
        <v>6.9562099999999996</v>
      </c>
      <c r="H968">
        <v>11.112550550391648</v>
      </c>
    </row>
    <row r="969" spans="3:8" x14ac:dyDescent="0.25">
      <c r="C969">
        <v>1.2150000000000001</v>
      </c>
      <c r="D969">
        <v>2.2100646500000001</v>
      </c>
      <c r="E969">
        <v>1.2150000000000001</v>
      </c>
      <c r="F969">
        <v>2.8522951416639999</v>
      </c>
      <c r="G969">
        <v>7.1423399999999999</v>
      </c>
      <c r="H969">
        <v>11.432393744907426</v>
      </c>
    </row>
    <row r="970" spans="3:8" x14ac:dyDescent="0.25">
      <c r="C970">
        <v>1.216</v>
      </c>
      <c r="D970">
        <v>2.3258259300000002</v>
      </c>
      <c r="E970">
        <v>1.216</v>
      </c>
      <c r="F970">
        <v>2.9130966507520002</v>
      </c>
      <c r="G970">
        <v>7.3402900000000004</v>
      </c>
      <c r="H970">
        <v>11.767485336098032</v>
      </c>
    </row>
    <row r="971" spans="3:8" x14ac:dyDescent="0.25">
      <c r="C971">
        <v>1.2170000000000001</v>
      </c>
      <c r="D971">
        <v>2.4566648010000001</v>
      </c>
      <c r="E971">
        <v>1.2170000000000001</v>
      </c>
      <c r="F971">
        <v>2.9686875052599997</v>
      </c>
      <c r="G971">
        <v>7.5363499999999997</v>
      </c>
      <c r="H971">
        <v>12.104008425386844</v>
      </c>
    </row>
    <row r="972" spans="3:8" x14ac:dyDescent="0.25">
      <c r="C972">
        <v>1.218</v>
      </c>
      <c r="D972">
        <v>2.5936505790000002</v>
      </c>
      <c r="E972">
        <v>1.218</v>
      </c>
      <c r="F972">
        <v>3.0193044443720001</v>
      </c>
      <c r="G972">
        <v>7.7201700000000004</v>
      </c>
      <c r="H972">
        <v>12.421029724478847</v>
      </c>
    </row>
    <row r="973" spans="3:8" x14ac:dyDescent="0.25">
      <c r="C973">
        <v>1.2190000000000001</v>
      </c>
      <c r="D973">
        <v>2.74300313</v>
      </c>
      <c r="E973">
        <v>1.2190000000000001</v>
      </c>
      <c r="F973">
        <v>3.063550251488</v>
      </c>
      <c r="G973">
        <v>7.8971799999999996</v>
      </c>
      <c r="H973">
        <v>12.730808363535356</v>
      </c>
    </row>
    <row r="974" spans="3:8" x14ac:dyDescent="0.25">
      <c r="C974">
        <v>1.22</v>
      </c>
      <c r="D974">
        <v>2.906971693</v>
      </c>
      <c r="E974">
        <v>1.22</v>
      </c>
      <c r="F974">
        <v>3.1005050186359999</v>
      </c>
      <c r="G974">
        <v>8.0721600000000002</v>
      </c>
      <c r="H974">
        <v>13.043810540501292</v>
      </c>
    </row>
    <row r="975" spans="3:8" x14ac:dyDescent="0.25">
      <c r="C975">
        <v>1.2210000000000001</v>
      </c>
      <c r="D975">
        <v>3.0798232560000001</v>
      </c>
      <c r="E975">
        <v>1.2210000000000001</v>
      </c>
      <c r="F975">
        <v>3.1408066880560002</v>
      </c>
      <c r="G975">
        <v>8.2470700000000008</v>
      </c>
      <c r="H975">
        <v>13.35333864432846</v>
      </c>
    </row>
    <row r="976" spans="3:8" x14ac:dyDescent="0.25">
      <c r="C976">
        <v>1.222</v>
      </c>
      <c r="D976">
        <v>3.256489277</v>
      </c>
      <c r="E976">
        <v>1.222</v>
      </c>
      <c r="F976">
        <v>3.172700886576</v>
      </c>
      <c r="G976">
        <v>8.4092900000000004</v>
      </c>
      <c r="H976">
        <v>13.645884689005092</v>
      </c>
    </row>
    <row r="977" spans="3:8" x14ac:dyDescent="0.25">
      <c r="C977">
        <v>1.2230000000000001</v>
      </c>
      <c r="D977">
        <v>3.4499320980000001</v>
      </c>
      <c r="E977">
        <v>1.2230000000000001</v>
      </c>
      <c r="F977">
        <v>3.199524702368</v>
      </c>
      <c r="G977">
        <v>8.5684000000000005</v>
      </c>
      <c r="H977">
        <v>13.937272702617456</v>
      </c>
    </row>
    <row r="978" spans="3:8" x14ac:dyDescent="0.25">
      <c r="C978">
        <v>1.224</v>
      </c>
      <c r="D978">
        <v>3.6490869520000002</v>
      </c>
      <c r="E978">
        <v>1.224</v>
      </c>
      <c r="F978">
        <v>3.2227351934440001</v>
      </c>
      <c r="G978">
        <v>8.7176200000000001</v>
      </c>
      <c r="H978">
        <v>14.212501986072182</v>
      </c>
    </row>
    <row r="979" spans="3:8" x14ac:dyDescent="0.25">
      <c r="C979">
        <v>1.2250000000000001</v>
      </c>
      <c r="D979">
        <v>3.8480260369999999</v>
      </c>
      <c r="E979">
        <v>1.2250000000000001</v>
      </c>
      <c r="F979">
        <v>3.243542386628</v>
      </c>
      <c r="G979">
        <v>8.8612900000000003</v>
      </c>
      <c r="H979">
        <v>14.47904084755978</v>
      </c>
    </row>
    <row r="980" spans="3:8" x14ac:dyDescent="0.25">
      <c r="C980">
        <v>1.226</v>
      </c>
      <c r="D980">
        <v>4.0556335450000001</v>
      </c>
      <c r="E980">
        <v>1.226</v>
      </c>
      <c r="F980">
        <v>3.259594690028</v>
      </c>
      <c r="G980">
        <v>8.9987499999999994</v>
      </c>
      <c r="H980">
        <v>14.737910579614045</v>
      </c>
    </row>
    <row r="981" spans="3:8" x14ac:dyDescent="0.25">
      <c r="C981">
        <v>1.2270000000000001</v>
      </c>
      <c r="D981">
        <v>4.2682566639999999</v>
      </c>
      <c r="E981">
        <v>1.2270000000000001</v>
      </c>
      <c r="F981">
        <v>3.267461659536</v>
      </c>
      <c r="G981">
        <v>9.1249599999999997</v>
      </c>
      <c r="H981">
        <v>14.982467125523602</v>
      </c>
    </row>
    <row r="982" spans="3:8" x14ac:dyDescent="0.25">
      <c r="C982">
        <v>1.228</v>
      </c>
      <c r="D982">
        <v>4.4815101620000002</v>
      </c>
      <c r="E982">
        <v>1.228</v>
      </c>
      <c r="F982">
        <v>3.2751558014880002</v>
      </c>
      <c r="G982">
        <v>9.2405799999999996</v>
      </c>
      <c r="H982">
        <v>15.206011971808062</v>
      </c>
    </row>
    <row r="983" spans="3:8" x14ac:dyDescent="0.25">
      <c r="C983">
        <v>1.2290000000000001</v>
      </c>
      <c r="D983">
        <v>4.7007994650000002</v>
      </c>
      <c r="E983">
        <v>1.2290000000000001</v>
      </c>
      <c r="F983">
        <v>3.2750744152400002</v>
      </c>
      <c r="G983">
        <v>9.3499400000000001</v>
      </c>
      <c r="H983">
        <v>15.424808059488683</v>
      </c>
    </row>
    <row r="984" spans="3:8" x14ac:dyDescent="0.25">
      <c r="C984">
        <v>1.23</v>
      </c>
      <c r="D984">
        <v>4.9262347220000002</v>
      </c>
      <c r="E984">
        <v>1.23</v>
      </c>
      <c r="F984">
        <v>3.2692619781199999</v>
      </c>
      <c r="G984">
        <v>9.4500499999999992</v>
      </c>
      <c r="H984">
        <v>15.63084775681855</v>
      </c>
    </row>
    <row r="985" spans="3:8" x14ac:dyDescent="0.25">
      <c r="C985">
        <v>1.2310000000000001</v>
      </c>
      <c r="D985">
        <v>5.1368722919999996</v>
      </c>
      <c r="E985">
        <v>1.2310000000000001</v>
      </c>
      <c r="F985">
        <v>3.2641346244160001</v>
      </c>
      <c r="G985">
        <v>9.5426699999999993</v>
      </c>
      <c r="H985">
        <v>15.821207795158134</v>
      </c>
    </row>
    <row r="986" spans="3:8" x14ac:dyDescent="0.25">
      <c r="C986">
        <v>1.232</v>
      </c>
      <c r="D986">
        <v>5.3586497309999999</v>
      </c>
      <c r="E986">
        <v>1.232</v>
      </c>
      <c r="F986">
        <v>3.2488212630079998</v>
      </c>
      <c r="G986">
        <v>9.6213200000000008</v>
      </c>
      <c r="H986">
        <v>15.993811206773499</v>
      </c>
    </row>
    <row r="987" spans="3:8" x14ac:dyDescent="0.25">
      <c r="C987">
        <v>1.2330000000000001</v>
      </c>
      <c r="D987">
        <v>5.5781731609999996</v>
      </c>
      <c r="E987">
        <v>1.2330000000000001</v>
      </c>
      <c r="F987">
        <v>3.2306404615359998</v>
      </c>
      <c r="G987">
        <v>9.6915300000000002</v>
      </c>
      <c r="H987">
        <v>16.152423690778363</v>
      </c>
    </row>
    <row r="988" spans="3:8" x14ac:dyDescent="0.25">
      <c r="C988">
        <v>1.234</v>
      </c>
      <c r="D988">
        <v>5.7853775020000002</v>
      </c>
      <c r="E988">
        <v>1.234</v>
      </c>
      <c r="F988">
        <v>3.2127634242799998</v>
      </c>
      <c r="G988">
        <v>9.7513299999999994</v>
      </c>
      <c r="H988">
        <v>16.289903980407036</v>
      </c>
    </row>
    <row r="989" spans="3:8" x14ac:dyDescent="0.25">
      <c r="C989">
        <v>1.2350000000000001</v>
      </c>
      <c r="D989">
        <v>6.0010137559999999</v>
      </c>
      <c r="E989">
        <v>1.2350000000000001</v>
      </c>
      <c r="F989">
        <v>3.184841846936</v>
      </c>
      <c r="G989">
        <v>9.7978500000000004</v>
      </c>
      <c r="H989">
        <v>16.410852584708962</v>
      </c>
    </row>
    <row r="990" spans="3:8" x14ac:dyDescent="0.25">
      <c r="C990">
        <v>1.236</v>
      </c>
      <c r="D990">
        <v>6.2106547360000004</v>
      </c>
      <c r="E990">
        <v>1.236</v>
      </c>
      <c r="F990">
        <v>3.1569913648399996</v>
      </c>
      <c r="G990">
        <v>9.8473100000000002</v>
      </c>
      <c r="H990">
        <v>16.537630509889194</v>
      </c>
    </row>
    <row r="991" spans="3:8" x14ac:dyDescent="0.25">
      <c r="C991">
        <v>1.2370000000000001</v>
      </c>
      <c r="D991">
        <v>6.4095392230000003</v>
      </c>
      <c r="E991">
        <v>1.2370000000000001</v>
      </c>
      <c r="F991">
        <v>3.12104962064</v>
      </c>
      <c r="G991">
        <v>9.8742900000000002</v>
      </c>
      <c r="H991">
        <v>16.627523895803748</v>
      </c>
    </row>
    <row r="992" spans="3:8" x14ac:dyDescent="0.25">
      <c r="C992">
        <v>1.238</v>
      </c>
      <c r="D992">
        <v>6.6059575080000004</v>
      </c>
      <c r="E992">
        <v>1.238</v>
      </c>
      <c r="F992">
        <v>3.0835354407560001</v>
      </c>
      <c r="G992">
        <v>9.8945299999999996</v>
      </c>
      <c r="H992">
        <v>16.705532981779644</v>
      </c>
    </row>
    <row r="993" spans="3:8" x14ac:dyDescent="0.25">
      <c r="C993">
        <v>1.2390000000000001</v>
      </c>
      <c r="D993">
        <v>6.7956781389999996</v>
      </c>
      <c r="E993">
        <v>1.2390000000000001</v>
      </c>
      <c r="F993">
        <v>3.041927755084</v>
      </c>
      <c r="G993">
        <v>9.9024599999999996</v>
      </c>
      <c r="H993">
        <v>16.762982667142897</v>
      </c>
    </row>
    <row r="994" spans="3:8" x14ac:dyDescent="0.25">
      <c r="C994">
        <v>1.24</v>
      </c>
      <c r="D994">
        <v>6.9769673350000003</v>
      </c>
      <c r="E994">
        <v>1.24</v>
      </c>
      <c r="F994">
        <v>3.0005852950879999</v>
      </c>
      <c r="G994">
        <v>9.9041800000000002</v>
      </c>
      <c r="H994">
        <v>16.807771569832159</v>
      </c>
    </row>
    <row r="995" spans="3:8" x14ac:dyDescent="0.25">
      <c r="C995">
        <v>1.2410000000000001</v>
      </c>
      <c r="D995">
        <v>7.1511468889999996</v>
      </c>
      <c r="E995">
        <v>1.2410000000000001</v>
      </c>
      <c r="F995">
        <v>2.9515917787959998</v>
      </c>
      <c r="G995">
        <v>9.8941599999999994</v>
      </c>
      <c r="H995">
        <v>16.836730698950241</v>
      </c>
    </row>
    <row r="996" spans="3:8" x14ac:dyDescent="0.25">
      <c r="C996">
        <v>1.242</v>
      </c>
      <c r="D996">
        <v>7.3226799959999997</v>
      </c>
      <c r="E996">
        <v>1.242</v>
      </c>
      <c r="F996">
        <v>2.89404022574</v>
      </c>
      <c r="G996">
        <v>9.8700799999999997</v>
      </c>
      <c r="H996">
        <v>16.846113436810665</v>
      </c>
    </row>
    <row r="997" spans="3:8" x14ac:dyDescent="0.25">
      <c r="C997">
        <v>1.2430000000000001</v>
      </c>
      <c r="D997">
        <v>7.4789776799999999</v>
      </c>
      <c r="E997">
        <v>1.2430000000000001</v>
      </c>
      <c r="F997">
        <v>2.8375474167879999</v>
      </c>
      <c r="G997">
        <v>9.8383500000000002</v>
      </c>
      <c r="H997">
        <v>16.839153839671365</v>
      </c>
    </row>
    <row r="998" spans="3:8" x14ac:dyDescent="0.25">
      <c r="C998">
        <v>1.244</v>
      </c>
      <c r="D998">
        <v>7.6255960460000001</v>
      </c>
      <c r="E998">
        <v>1.244</v>
      </c>
      <c r="F998">
        <v>2.7821260374799999</v>
      </c>
      <c r="G998">
        <v>9.8108599999999999</v>
      </c>
      <c r="H998">
        <v>16.839595620335317</v>
      </c>
    </row>
    <row r="999" spans="3:8" x14ac:dyDescent="0.25">
      <c r="C999">
        <v>1.2450000000000001</v>
      </c>
      <c r="D999">
        <v>7.7679643629999999</v>
      </c>
      <c r="E999">
        <v>1.2450000000000001</v>
      </c>
      <c r="F999">
        <v>2.7233225677080002</v>
      </c>
      <c r="G999">
        <v>9.7521599999999999</v>
      </c>
      <c r="H999">
        <v>16.780998442310338</v>
      </c>
    </row>
    <row r="1000" spans="3:8" x14ac:dyDescent="0.25">
      <c r="C1000">
        <v>1.246</v>
      </c>
      <c r="D1000">
        <v>7.8936176299999996</v>
      </c>
      <c r="E1000">
        <v>1.246</v>
      </c>
      <c r="F1000">
        <v>2.6577845992640001</v>
      </c>
      <c r="G1000">
        <v>9.6918500000000005</v>
      </c>
      <c r="H1000">
        <v>16.725914523035126</v>
      </c>
    </row>
    <row r="1001" spans="3:8" x14ac:dyDescent="0.25">
      <c r="C1001">
        <v>1.2470000000000001</v>
      </c>
      <c r="D1001">
        <v>7.9984292979999996</v>
      </c>
      <c r="E1001">
        <v>1.2470000000000001</v>
      </c>
      <c r="F1001">
        <v>2.5906689281519997</v>
      </c>
      <c r="G1001">
        <v>9.6229899999999997</v>
      </c>
      <c r="H1001">
        <v>16.655312560347411</v>
      </c>
    </row>
    <row r="1002" spans="3:8" x14ac:dyDescent="0.25">
      <c r="C1002">
        <v>1.248</v>
      </c>
      <c r="D1002">
        <v>8.1134586330000005</v>
      </c>
      <c r="E1002">
        <v>1.248</v>
      </c>
      <c r="F1002">
        <v>2.5280252095839999</v>
      </c>
      <c r="G1002">
        <v>9.5428700000000006</v>
      </c>
      <c r="H1002">
        <v>16.557709876740152</v>
      </c>
    </row>
    <row r="1003" spans="3:8" x14ac:dyDescent="0.25">
      <c r="C1003">
        <v>1.2490000000000001</v>
      </c>
      <c r="D1003">
        <v>8.2086038590000001</v>
      </c>
      <c r="E1003">
        <v>1.2490000000000001</v>
      </c>
      <c r="F1003">
        <v>2.4552167871880002</v>
      </c>
      <c r="G1003">
        <v>9.4586000000000006</v>
      </c>
      <c r="H1003">
        <v>16.461983359678051</v>
      </c>
    </row>
    <row r="1004" spans="3:8" x14ac:dyDescent="0.25">
      <c r="C1004">
        <v>1.25</v>
      </c>
      <c r="D1004">
        <v>8.2892093659999997</v>
      </c>
      <c r="E1004">
        <v>1.25</v>
      </c>
      <c r="F1004">
        <v>2.3903059743720001</v>
      </c>
      <c r="G1004">
        <v>9.3709900000000008</v>
      </c>
      <c r="H1004">
        <v>16.351683565487733</v>
      </c>
    </row>
    <row r="1005" spans="3:8" x14ac:dyDescent="0.25">
      <c r="C1005">
        <v>1.2509999999999999</v>
      </c>
      <c r="D1005">
        <v>8.3631591800000002</v>
      </c>
      <c r="E1005">
        <v>1.2509999999999999</v>
      </c>
      <c r="F1005">
        <v>2.3187983012440001</v>
      </c>
      <c r="G1005">
        <v>9.2697099999999999</v>
      </c>
      <c r="H1005">
        <v>16.220617813984045</v>
      </c>
    </row>
    <row r="1006" spans="3:8" x14ac:dyDescent="0.25">
      <c r="C1006">
        <v>1.252</v>
      </c>
      <c r="D1006">
        <v>8.4240856169999994</v>
      </c>
      <c r="E1006">
        <v>1.252</v>
      </c>
      <c r="F1006">
        <v>2.2408141714999998</v>
      </c>
      <c r="G1006">
        <v>9.1552500000000006</v>
      </c>
      <c r="H1006">
        <v>16.069692638407581</v>
      </c>
    </row>
    <row r="1007" spans="3:8" x14ac:dyDescent="0.25">
      <c r="C1007">
        <v>1.2529999999999999</v>
      </c>
      <c r="D1007">
        <v>8.4646205899999991</v>
      </c>
      <c r="E1007">
        <v>1.2529999999999999</v>
      </c>
      <c r="F1007">
        <v>2.1726337724439997</v>
      </c>
      <c r="G1007">
        <v>9.0423500000000008</v>
      </c>
      <c r="H1007">
        <v>15.912068909242633</v>
      </c>
    </row>
    <row r="1008" spans="3:8" x14ac:dyDescent="0.25">
      <c r="C1008">
        <v>1.254</v>
      </c>
      <c r="D1008">
        <v>8.4984722139999995</v>
      </c>
      <c r="E1008">
        <v>1.254</v>
      </c>
      <c r="F1008">
        <v>2.0923370682560001</v>
      </c>
      <c r="G1008">
        <v>8.9152299999999993</v>
      </c>
      <c r="H1008">
        <v>15.738128664665549</v>
      </c>
    </row>
    <row r="1009" spans="3:8" x14ac:dyDescent="0.25">
      <c r="C1009">
        <v>1.2549999999999999</v>
      </c>
      <c r="D1009">
        <v>8.5139493940000008</v>
      </c>
      <c r="E1009">
        <v>1.2549999999999999</v>
      </c>
      <c r="F1009">
        <v>2.0198884232359999</v>
      </c>
      <c r="G1009">
        <v>8.7835400000000003</v>
      </c>
      <c r="H1009">
        <v>15.547186266781221</v>
      </c>
    </row>
    <row r="1010" spans="3:8" x14ac:dyDescent="0.25">
      <c r="C1010">
        <v>1.256</v>
      </c>
      <c r="D1010">
        <v>8.5255374909999997</v>
      </c>
      <c r="E1010">
        <v>1.256</v>
      </c>
      <c r="F1010">
        <v>1.94511607142</v>
      </c>
      <c r="G1010">
        <v>8.6594999999999995</v>
      </c>
      <c r="H1010">
        <v>15.373886708949275</v>
      </c>
    </row>
    <row r="1011" spans="3:8" x14ac:dyDescent="0.25">
      <c r="C1011">
        <v>1.2569999999999999</v>
      </c>
      <c r="D1011">
        <v>8.5241737369999999</v>
      </c>
      <c r="E1011">
        <v>1.2569999999999999</v>
      </c>
      <c r="F1011">
        <v>1.870584528</v>
      </c>
      <c r="G1011">
        <v>8.5093599999999991</v>
      </c>
      <c r="H1011">
        <v>15.148139627316205</v>
      </c>
    </row>
    <row r="1012" spans="3:8" x14ac:dyDescent="0.25">
      <c r="C1012">
        <v>1.258</v>
      </c>
      <c r="D1012">
        <v>8.5082101819999991</v>
      </c>
      <c r="E1012">
        <v>1.258</v>
      </c>
      <c r="F1012">
        <v>1.79186624434</v>
      </c>
      <c r="G1012">
        <v>8.3512900000000005</v>
      </c>
      <c r="H1012">
        <v>14.910721490470422</v>
      </c>
    </row>
    <row r="1013" spans="3:8" x14ac:dyDescent="0.25">
      <c r="C1013">
        <v>1.2589999999999999</v>
      </c>
      <c r="D1013">
        <v>8.4868497850000004</v>
      </c>
      <c r="E1013">
        <v>1.2589999999999999</v>
      </c>
      <c r="F1013">
        <v>1.72206254194</v>
      </c>
      <c r="G1013">
        <v>8.2085699999999999</v>
      </c>
      <c r="H1013">
        <v>14.695070509315094</v>
      </c>
    </row>
    <row r="1014" spans="3:8" x14ac:dyDescent="0.25">
      <c r="C1014">
        <v>1.26</v>
      </c>
      <c r="D1014">
        <v>8.4455604550000007</v>
      </c>
      <c r="E1014">
        <v>1.26</v>
      </c>
      <c r="F1014">
        <v>1.648056780268</v>
      </c>
      <c r="G1014">
        <v>8.05199</v>
      </c>
      <c r="H1014">
        <v>14.455923462803126</v>
      </c>
    </row>
    <row r="1015" spans="3:8" x14ac:dyDescent="0.25">
      <c r="C1015">
        <v>1.2609999999999999</v>
      </c>
      <c r="D1015">
        <v>8.3879556659999999</v>
      </c>
      <c r="E1015">
        <v>1.2609999999999999</v>
      </c>
      <c r="F1015">
        <v>1.5753612225319999</v>
      </c>
      <c r="G1015">
        <v>7.8851599999999999</v>
      </c>
      <c r="H1015">
        <v>14.194961461775833</v>
      </c>
    </row>
    <row r="1016" spans="3:8" x14ac:dyDescent="0.25">
      <c r="C1016">
        <v>1.262</v>
      </c>
      <c r="D1016">
        <v>8.3247137070000008</v>
      </c>
      <c r="E1016">
        <v>1.262</v>
      </c>
      <c r="F1016">
        <v>1.505217133008</v>
      </c>
      <c r="G1016">
        <v>7.7226800000000004</v>
      </c>
      <c r="H1016">
        <v>13.940136681462249</v>
      </c>
    </row>
    <row r="1017" spans="3:8" x14ac:dyDescent="0.25">
      <c r="C1017">
        <v>1.2629999999999999</v>
      </c>
      <c r="D1017">
        <v>8.2549266820000007</v>
      </c>
      <c r="E1017">
        <v>1.2629999999999999</v>
      </c>
      <c r="F1017">
        <v>1.4382227039319999</v>
      </c>
      <c r="G1017">
        <v>7.5635899999999996</v>
      </c>
      <c r="H1017">
        <v>13.688953305269079</v>
      </c>
    </row>
    <row r="1018" spans="3:8" x14ac:dyDescent="0.25">
      <c r="C1018">
        <v>1.264</v>
      </c>
      <c r="D1018">
        <v>8.1689596180000006</v>
      </c>
      <c r="E1018">
        <v>1.264</v>
      </c>
      <c r="F1018">
        <v>1.367678743296</v>
      </c>
      <c r="G1018">
        <v>7.3842400000000001</v>
      </c>
      <c r="H1018">
        <v>13.400810798776405</v>
      </c>
    </row>
    <row r="1019" spans="3:8" x14ac:dyDescent="0.25">
      <c r="C1019">
        <v>1.2649999999999999</v>
      </c>
      <c r="D1019">
        <v>8.0716981889999992</v>
      </c>
      <c r="E1019">
        <v>1.2649999999999999</v>
      </c>
      <c r="F1019">
        <v>1.30167268194</v>
      </c>
      <c r="G1019">
        <v>7.2162100000000002</v>
      </c>
      <c r="H1019">
        <v>13.130746235001876</v>
      </c>
    </row>
    <row r="1020" spans="3:8" x14ac:dyDescent="0.25">
      <c r="C1020">
        <v>1.266</v>
      </c>
      <c r="D1020">
        <v>7.9702401160000003</v>
      </c>
      <c r="E1020">
        <v>1.266</v>
      </c>
      <c r="F1020">
        <v>1.2416464988</v>
      </c>
      <c r="G1020">
        <v>7.0466300000000004</v>
      </c>
      <c r="H1020">
        <v>12.851603975500399</v>
      </c>
    </row>
    <row r="1021" spans="3:8" x14ac:dyDescent="0.25">
      <c r="C1021">
        <v>1.2669999999999999</v>
      </c>
      <c r="D1021">
        <v>7.8518524169999999</v>
      </c>
      <c r="E1021">
        <v>1.2669999999999999</v>
      </c>
      <c r="F1021">
        <v>1.1783319395599998</v>
      </c>
      <c r="G1021">
        <v>6.8679600000000001</v>
      </c>
      <c r="H1021">
        <v>12.557582444169922</v>
      </c>
    </row>
    <row r="1022" spans="3:8" x14ac:dyDescent="0.25">
      <c r="C1022">
        <v>1.268</v>
      </c>
      <c r="D1022">
        <v>7.7226758000000002</v>
      </c>
      <c r="E1022">
        <v>1.268</v>
      </c>
      <c r="F1022">
        <v>1.1199612550319999</v>
      </c>
      <c r="G1022">
        <v>6.6919300000000002</v>
      </c>
      <c r="H1022">
        <v>12.263899425180059</v>
      </c>
    </row>
    <row r="1023" spans="3:8" x14ac:dyDescent="0.25">
      <c r="C1023">
        <v>1.2689999999999999</v>
      </c>
      <c r="D1023">
        <v>7.593548298</v>
      </c>
      <c r="E1023">
        <v>1.2689999999999999</v>
      </c>
      <c r="F1023">
        <v>1.065426032228</v>
      </c>
      <c r="G1023">
        <v>6.5233600000000003</v>
      </c>
      <c r="H1023">
        <v>11.981293620915334</v>
      </c>
    </row>
    <row r="1024" spans="3:8" x14ac:dyDescent="0.25">
      <c r="C1024">
        <v>1.27</v>
      </c>
      <c r="D1024">
        <v>7.4451589580000004</v>
      </c>
      <c r="E1024">
        <v>1.27</v>
      </c>
      <c r="F1024">
        <v>1.017664923928</v>
      </c>
      <c r="G1024">
        <v>6.3536799999999998</v>
      </c>
      <c r="H1024">
        <v>11.689685664524793</v>
      </c>
    </row>
    <row r="1025" spans="3:8" x14ac:dyDescent="0.25">
      <c r="C1025">
        <v>1.2709999999999999</v>
      </c>
      <c r="D1025">
        <v>7.2958850860000002</v>
      </c>
      <c r="E1025">
        <v>1.2709999999999999</v>
      </c>
      <c r="F1025">
        <v>0.95996005344559998</v>
      </c>
      <c r="G1025">
        <v>6.1752000000000002</v>
      </c>
      <c r="H1025">
        <v>11.390432473099843</v>
      </c>
    </row>
    <row r="1026" spans="3:8" x14ac:dyDescent="0.25">
      <c r="C1026">
        <v>1.272</v>
      </c>
      <c r="D1026">
        <v>7.1453242299999999</v>
      </c>
      <c r="E1026">
        <v>1.272</v>
      </c>
      <c r="F1026">
        <v>0.91415748931040008</v>
      </c>
      <c r="G1026">
        <v>6.0117700000000003</v>
      </c>
      <c r="H1026">
        <v>11.109373888820853</v>
      </c>
    </row>
    <row r="1027" spans="3:8" x14ac:dyDescent="0.25">
      <c r="C1027">
        <v>1.2729999999999999</v>
      </c>
      <c r="D1027">
        <v>6.9761700629999996</v>
      </c>
      <c r="E1027">
        <v>1.2729999999999999</v>
      </c>
      <c r="F1027">
        <v>0.87450116679360002</v>
      </c>
      <c r="G1027">
        <v>5.8436000000000003</v>
      </c>
      <c r="H1027">
        <v>10.81270735882943</v>
      </c>
    </row>
    <row r="1028" spans="3:8" x14ac:dyDescent="0.25">
      <c r="C1028">
        <v>1.274</v>
      </c>
      <c r="D1028">
        <v>6.7988104820000004</v>
      </c>
      <c r="E1028">
        <v>1.274</v>
      </c>
      <c r="F1028">
        <v>0.83306959989000007</v>
      </c>
      <c r="G1028">
        <v>5.6735699999999998</v>
      </c>
      <c r="H1028">
        <v>10.514068081994719</v>
      </c>
    </row>
    <row r="1029" spans="3:8" x14ac:dyDescent="0.25">
      <c r="C1029">
        <v>1.2749999999999999</v>
      </c>
      <c r="D1029">
        <v>6.6255068780000004</v>
      </c>
      <c r="E1029">
        <v>1.2749999999999999</v>
      </c>
      <c r="F1029">
        <v>0.79613799190960011</v>
      </c>
      <c r="G1029">
        <v>5.5175000000000001</v>
      </c>
      <c r="H1029">
        <v>10.238861760425653</v>
      </c>
    </row>
    <row r="1030" spans="3:8" x14ac:dyDescent="0.25">
      <c r="C1030">
        <v>1.276</v>
      </c>
      <c r="D1030">
        <v>6.4446253779999996</v>
      </c>
      <c r="E1030">
        <v>1.276</v>
      </c>
      <c r="F1030">
        <v>0.76665451144399999</v>
      </c>
      <c r="G1030">
        <v>5.3624400000000003</v>
      </c>
      <c r="H1030">
        <v>9.9582344394648246</v>
      </c>
    </row>
    <row r="1031" spans="3:8" x14ac:dyDescent="0.25">
      <c r="C1031">
        <v>1.2769999999999999</v>
      </c>
      <c r="D1031">
        <v>6.2585701939999998</v>
      </c>
      <c r="E1031">
        <v>1.2769999999999999</v>
      </c>
      <c r="F1031">
        <v>0.73667696669479998</v>
      </c>
      <c r="G1031">
        <v>5.2099599999999997</v>
      </c>
      <c r="H1031">
        <v>9.6832451799098589</v>
      </c>
    </row>
    <row r="1032" spans="3:8" x14ac:dyDescent="0.25">
      <c r="C1032">
        <v>1.278</v>
      </c>
      <c r="D1032">
        <v>6.068757057</v>
      </c>
      <c r="E1032">
        <v>1.278</v>
      </c>
      <c r="F1032">
        <v>0.7116704056616</v>
      </c>
      <c r="G1032">
        <v>5.0640400000000003</v>
      </c>
      <c r="H1032">
        <v>9.4164089208921151</v>
      </c>
    </row>
    <row r="1033" spans="3:8" x14ac:dyDescent="0.25">
      <c r="C1033">
        <v>1.2789999999999999</v>
      </c>
      <c r="D1033">
        <v>5.8802409170000001</v>
      </c>
      <c r="E1033">
        <v>1.2789999999999999</v>
      </c>
      <c r="F1033">
        <v>0.69019757744520005</v>
      </c>
      <c r="G1033">
        <v>4.9264900000000003</v>
      </c>
      <c r="H1033">
        <v>9.1627794521191817</v>
      </c>
    </row>
    <row r="1034" spans="3:8" x14ac:dyDescent="0.25">
      <c r="C1034">
        <v>1.28</v>
      </c>
      <c r="D1034">
        <v>5.6777381900000004</v>
      </c>
      <c r="E1034">
        <v>1.28</v>
      </c>
      <c r="F1034">
        <v>0.6724568021656</v>
      </c>
      <c r="G1034">
        <v>4.7852800000000002</v>
      </c>
      <c r="H1034">
        <v>8.8981014529295432</v>
      </c>
    </row>
    <row r="1035" spans="3:8" x14ac:dyDescent="0.25">
      <c r="C1035">
        <v>1.2809999999999999</v>
      </c>
      <c r="D1035">
        <v>5.4821882249999998</v>
      </c>
      <c r="E1035">
        <v>1.2809999999999999</v>
      </c>
      <c r="F1035">
        <v>0.65737150287160007</v>
      </c>
      <c r="G1035">
        <v>4.6566999999999998</v>
      </c>
      <c r="H1035">
        <v>8.6560321083940064</v>
      </c>
    </row>
    <row r="1036" spans="3:8" x14ac:dyDescent="0.25">
      <c r="C1036">
        <v>1.282</v>
      </c>
      <c r="D1036">
        <v>5.2880058290000003</v>
      </c>
      <c r="E1036">
        <v>1.282</v>
      </c>
      <c r="F1036">
        <v>0.64652560592679997</v>
      </c>
      <c r="G1036">
        <v>4.5348899999999999</v>
      </c>
      <c r="H1036">
        <v>8.4232565740457197</v>
      </c>
    </row>
    <row r="1037" spans="3:8" x14ac:dyDescent="0.25">
      <c r="C1037">
        <v>1.2829999999999999</v>
      </c>
      <c r="D1037">
        <v>5.0877628330000002</v>
      </c>
      <c r="E1037">
        <v>1.2829999999999999</v>
      </c>
      <c r="F1037">
        <v>0.64116797618840005</v>
      </c>
      <c r="G1037">
        <v>4.4187500000000002</v>
      </c>
      <c r="H1037">
        <v>8.196324692201582</v>
      </c>
    </row>
    <row r="1038" spans="3:8" x14ac:dyDescent="0.25">
      <c r="C1038">
        <v>1.284</v>
      </c>
      <c r="D1038">
        <v>4.8920493130000002</v>
      </c>
      <c r="E1038">
        <v>1.284</v>
      </c>
      <c r="F1038">
        <v>0.6393458745192</v>
      </c>
      <c r="G1038">
        <v>4.3132299999999999</v>
      </c>
      <c r="H1038">
        <v>7.9871164551906126</v>
      </c>
    </row>
    <row r="1039" spans="3:8" x14ac:dyDescent="0.25">
      <c r="C1039">
        <v>1.2849999999999999</v>
      </c>
      <c r="D1039">
        <v>4.6990380289999996</v>
      </c>
      <c r="E1039">
        <v>1.2849999999999999</v>
      </c>
      <c r="F1039">
        <v>0.6411017896972</v>
      </c>
      <c r="G1039">
        <v>4.2154999999999996</v>
      </c>
      <c r="H1039">
        <v>7.7899015249076511</v>
      </c>
    </row>
    <row r="1040" spans="3:8" x14ac:dyDescent="0.25">
      <c r="C1040">
        <v>1.286</v>
      </c>
      <c r="D1040">
        <v>4.503092766</v>
      </c>
      <c r="E1040">
        <v>1.286</v>
      </c>
      <c r="F1040">
        <v>0.64894362476800005</v>
      </c>
      <c r="G1040">
        <v>4.12378</v>
      </c>
      <c r="H1040">
        <v>7.5986163110838767</v>
      </c>
    </row>
    <row r="1041" spans="3:8" x14ac:dyDescent="0.25">
      <c r="C1041">
        <v>1.2869999999999999</v>
      </c>
      <c r="D1041">
        <v>4.3069877620000003</v>
      </c>
      <c r="E1041">
        <v>1.2869999999999999</v>
      </c>
      <c r="F1041">
        <v>0.65988562961280006</v>
      </c>
      <c r="G1041">
        <v>4.0421899999999997</v>
      </c>
      <c r="H1041">
        <v>7.4244934212509284</v>
      </c>
    </row>
    <row r="1042" spans="3:8" x14ac:dyDescent="0.25">
      <c r="C1042">
        <v>1.288</v>
      </c>
      <c r="D1042">
        <v>4.127779007</v>
      </c>
      <c r="E1042">
        <v>1.288</v>
      </c>
      <c r="F1042">
        <v>0.67149745797720006</v>
      </c>
      <c r="G1042">
        <v>3.9689999999999999</v>
      </c>
      <c r="H1042">
        <v>7.2664996267052748</v>
      </c>
    </row>
    <row r="1043" spans="3:8" x14ac:dyDescent="0.25">
      <c r="C1043">
        <v>1.2889999999999999</v>
      </c>
      <c r="D1043">
        <v>3.9426929949999998</v>
      </c>
      <c r="E1043">
        <v>1.2889999999999999</v>
      </c>
      <c r="F1043">
        <v>0.69109001708160001</v>
      </c>
      <c r="G1043">
        <v>3.9057200000000001</v>
      </c>
      <c r="H1043">
        <v>7.1203490082634859</v>
      </c>
    </row>
    <row r="1044" spans="3:8" x14ac:dyDescent="0.25">
      <c r="C1044">
        <v>1.29</v>
      </c>
      <c r="D1044">
        <v>3.7608995439999999</v>
      </c>
      <c r="E1044">
        <v>1.29</v>
      </c>
      <c r="F1044">
        <v>0.71067168469359998</v>
      </c>
      <c r="G1044">
        <v>3.85121</v>
      </c>
      <c r="H1044">
        <v>6.9917570800779858</v>
      </c>
    </row>
    <row r="1045" spans="3:8" x14ac:dyDescent="0.25">
      <c r="C1045">
        <v>1.2909999999999999</v>
      </c>
      <c r="D1045">
        <v>3.5964574809999998</v>
      </c>
      <c r="E1045">
        <v>1.2909999999999999</v>
      </c>
      <c r="F1045">
        <v>0.73675230906360001</v>
      </c>
      <c r="G1045">
        <v>3.80789</v>
      </c>
      <c r="H1045">
        <v>6.879027931419583</v>
      </c>
    </row>
    <row r="1046" spans="3:8" x14ac:dyDescent="0.25">
      <c r="C1046">
        <v>1.292</v>
      </c>
      <c r="D1046">
        <v>3.424474955</v>
      </c>
      <c r="E1046">
        <v>1.292</v>
      </c>
      <c r="F1046">
        <v>0.765475603098</v>
      </c>
      <c r="G1046">
        <v>3.7711800000000002</v>
      </c>
      <c r="H1046">
        <v>6.7768787493292999</v>
      </c>
    </row>
    <row r="1047" spans="3:8" x14ac:dyDescent="0.25">
      <c r="C1047">
        <v>1.2929999999999999</v>
      </c>
      <c r="D1047">
        <v>3.262686253</v>
      </c>
      <c r="E1047">
        <v>1.2929999999999999</v>
      </c>
      <c r="F1047">
        <v>0.79270335911360001</v>
      </c>
      <c r="G1047">
        <v>3.7411799999999999</v>
      </c>
      <c r="H1047">
        <v>6.6896571332278922</v>
      </c>
    </row>
    <row r="1048" spans="3:8" x14ac:dyDescent="0.25">
      <c r="C1048">
        <v>1.294</v>
      </c>
      <c r="D1048">
        <v>3.114520073</v>
      </c>
      <c r="E1048">
        <v>1.294</v>
      </c>
      <c r="F1048">
        <v>0.83150859354119999</v>
      </c>
      <c r="G1048">
        <v>3.7304300000000001</v>
      </c>
      <c r="H1048">
        <v>6.6293492155074762</v>
      </c>
    </row>
    <row r="1049" spans="3:8" x14ac:dyDescent="0.25">
      <c r="C1049">
        <v>1.2949999999999999</v>
      </c>
      <c r="D1049">
        <v>2.9719552990000002</v>
      </c>
      <c r="E1049">
        <v>1.2949999999999999</v>
      </c>
      <c r="F1049">
        <v>0.87067539979399999</v>
      </c>
      <c r="G1049">
        <v>3.7246999999999999</v>
      </c>
      <c r="H1049">
        <v>6.5787262150655206</v>
      </c>
    </row>
    <row r="1050" spans="3:8" x14ac:dyDescent="0.25">
      <c r="C1050">
        <v>1.296</v>
      </c>
      <c r="D1050">
        <v>2.8360707760000001</v>
      </c>
      <c r="E1050">
        <v>1.296</v>
      </c>
      <c r="F1050">
        <v>0.91037522814080007</v>
      </c>
      <c r="G1050">
        <v>3.7265000000000001</v>
      </c>
      <c r="H1050">
        <v>6.542633455763454</v>
      </c>
    </row>
    <row r="1051" spans="3:8" x14ac:dyDescent="0.25">
      <c r="C1051">
        <v>1.2969999999999999</v>
      </c>
      <c r="D1051">
        <v>2.712471962</v>
      </c>
      <c r="E1051">
        <v>1.2969999999999999</v>
      </c>
      <c r="F1051">
        <v>0.95581089453200008</v>
      </c>
      <c r="G1051">
        <v>3.7444000000000002</v>
      </c>
      <c r="H1051">
        <v>6.532989659311677</v>
      </c>
    </row>
    <row r="1052" spans="3:8" x14ac:dyDescent="0.25">
      <c r="C1052">
        <v>1.298</v>
      </c>
      <c r="D1052">
        <v>2.5972924229999999</v>
      </c>
      <c r="E1052">
        <v>1.298</v>
      </c>
      <c r="F1052">
        <v>1.0032357442563999</v>
      </c>
      <c r="G1052">
        <v>3.76647</v>
      </c>
      <c r="H1052">
        <v>6.5296958510132006</v>
      </c>
    </row>
    <row r="1053" spans="3:8" x14ac:dyDescent="0.25">
      <c r="C1053">
        <v>1.2989999999999999</v>
      </c>
      <c r="D1053">
        <v>2.488198519</v>
      </c>
      <c r="E1053">
        <v>1.2989999999999999</v>
      </c>
      <c r="F1053">
        <v>1.0537049306119999</v>
      </c>
      <c r="G1053">
        <v>3.80104</v>
      </c>
      <c r="H1053">
        <v>6.5483671408893267</v>
      </c>
    </row>
    <row r="1054" spans="3:8" x14ac:dyDescent="0.25">
      <c r="C1054">
        <v>1.3</v>
      </c>
      <c r="D1054">
        <v>2.393375158</v>
      </c>
      <c r="E1054">
        <v>1.3</v>
      </c>
      <c r="F1054">
        <v>1.1054829435160001</v>
      </c>
      <c r="G1054">
        <v>3.8441200000000002</v>
      </c>
      <c r="H1054">
        <v>6.5827572934153711</v>
      </c>
    </row>
    <row r="1055" spans="3:8" x14ac:dyDescent="0.25">
      <c r="C1055">
        <v>1.3009999999999999</v>
      </c>
      <c r="D1055">
        <v>2.3104348180000001</v>
      </c>
      <c r="E1055">
        <v>1.3009999999999999</v>
      </c>
      <c r="F1055">
        <v>1.1605188139320002</v>
      </c>
      <c r="G1055">
        <v>3.89561</v>
      </c>
      <c r="H1055">
        <v>6.6307051810342772</v>
      </c>
    </row>
    <row r="1056" spans="3:8" x14ac:dyDescent="0.25">
      <c r="C1056">
        <v>1.302</v>
      </c>
      <c r="D1056">
        <v>2.2364518640000002</v>
      </c>
      <c r="E1056">
        <v>1.302</v>
      </c>
      <c r="F1056">
        <v>1.2138024794520001</v>
      </c>
      <c r="G1056">
        <v>3.9540799999999998</v>
      </c>
      <c r="H1056">
        <v>6.6943489814498669</v>
      </c>
    </row>
    <row r="1057" spans="3:8" x14ac:dyDescent="0.25">
      <c r="C1057">
        <v>1.3029999999999999</v>
      </c>
      <c r="D1057">
        <v>2.1756160260000001</v>
      </c>
      <c r="E1057">
        <v>1.3029999999999999</v>
      </c>
      <c r="F1057">
        <v>1.2759471066080001</v>
      </c>
      <c r="G1057">
        <v>4.02658</v>
      </c>
      <c r="H1057">
        <v>6.7772033973034054</v>
      </c>
    </row>
    <row r="1058" spans="3:8" x14ac:dyDescent="0.25">
      <c r="C1058">
        <v>1.304</v>
      </c>
      <c r="D1058">
        <v>2.1262774470000001</v>
      </c>
      <c r="E1058">
        <v>1.304</v>
      </c>
      <c r="F1058">
        <v>1.3362050019040002</v>
      </c>
      <c r="G1058">
        <v>4.1064100000000003</v>
      </c>
      <c r="H1058">
        <v>6.87662391524192</v>
      </c>
    </row>
    <row r="1059" spans="3:8" x14ac:dyDescent="0.25">
      <c r="C1059">
        <v>1.3049999999999999</v>
      </c>
      <c r="D1059">
        <v>2.0879204269999998</v>
      </c>
      <c r="E1059">
        <v>1.3049999999999999</v>
      </c>
      <c r="F1059">
        <v>1.40180772132</v>
      </c>
      <c r="G1059">
        <v>4.1959999999999997</v>
      </c>
      <c r="H1059">
        <v>6.9901907405622996</v>
      </c>
    </row>
    <row r="1060" spans="3:8" x14ac:dyDescent="0.25">
      <c r="C1060">
        <v>1.306</v>
      </c>
      <c r="D1060">
        <v>2.0608599189999999</v>
      </c>
      <c r="E1060">
        <v>1.306</v>
      </c>
      <c r="F1060">
        <v>1.4620033796599998</v>
      </c>
      <c r="G1060">
        <v>4.2882899999999999</v>
      </c>
      <c r="H1060">
        <v>7.1145727704518587</v>
      </c>
    </row>
    <row r="1061" spans="3:8" x14ac:dyDescent="0.25">
      <c r="C1061">
        <v>1.3069999999999999</v>
      </c>
      <c r="D1061">
        <v>2.0483686919999999</v>
      </c>
      <c r="E1061">
        <v>1.3069999999999999</v>
      </c>
      <c r="F1061">
        <v>1.525503691952</v>
      </c>
      <c r="G1061">
        <v>4.3905000000000003</v>
      </c>
      <c r="H1061">
        <v>7.255489346378198</v>
      </c>
    </row>
    <row r="1062" spans="3:8" x14ac:dyDescent="0.25">
      <c r="C1062">
        <v>1.3080000000000001</v>
      </c>
      <c r="D1062">
        <v>2.0464532379999998</v>
      </c>
      <c r="E1062">
        <v>1.3080000000000001</v>
      </c>
      <c r="F1062">
        <v>1.591159791036</v>
      </c>
      <c r="G1062">
        <v>4.4995000000000003</v>
      </c>
      <c r="H1062">
        <v>7.4078417355053814</v>
      </c>
    </row>
    <row r="1063" spans="3:8" x14ac:dyDescent="0.25">
      <c r="C1063">
        <v>1.3089999999999999</v>
      </c>
      <c r="D1063">
        <v>2.0562560560000001</v>
      </c>
      <c r="E1063">
        <v>1.3089999999999999</v>
      </c>
      <c r="F1063">
        <v>1.6569097239599999</v>
      </c>
      <c r="G1063">
        <v>4.61646</v>
      </c>
      <c r="H1063">
        <v>7.5760172182001586</v>
      </c>
    </row>
    <row r="1064" spans="3:8" x14ac:dyDescent="0.25">
      <c r="C1064">
        <v>1.31</v>
      </c>
      <c r="D1064">
        <v>2.076719046</v>
      </c>
      <c r="E1064">
        <v>1.31</v>
      </c>
      <c r="F1064">
        <v>1.7219942016679999</v>
      </c>
      <c r="G1064">
        <v>4.7343999999999999</v>
      </c>
      <c r="H1064">
        <v>7.7467980085828634</v>
      </c>
    </row>
    <row r="1065" spans="3:8" x14ac:dyDescent="0.25">
      <c r="C1065">
        <v>1.3109999999999999</v>
      </c>
      <c r="D1065">
        <v>2.1115560530000002</v>
      </c>
      <c r="E1065">
        <v>1.3109999999999999</v>
      </c>
      <c r="F1065">
        <v>1.7925095573400001</v>
      </c>
      <c r="G1065">
        <v>4.8685999999999998</v>
      </c>
      <c r="H1065">
        <v>7.944698570744718</v>
      </c>
    </row>
    <row r="1066" spans="3:8" x14ac:dyDescent="0.25">
      <c r="C1066">
        <v>1.3120000000000001</v>
      </c>
      <c r="D1066">
        <v>2.1579329970000001</v>
      </c>
      <c r="E1066">
        <v>1.3120000000000001</v>
      </c>
      <c r="F1066">
        <v>1.8622497055360001</v>
      </c>
      <c r="G1066">
        <v>5.0077199999999999</v>
      </c>
      <c r="H1066">
        <v>8.1531958345782609</v>
      </c>
    </row>
    <row r="1067" spans="3:8" x14ac:dyDescent="0.25">
      <c r="C1067">
        <v>1.3129999999999999</v>
      </c>
      <c r="D1067">
        <v>2.2129123210000001</v>
      </c>
      <c r="E1067">
        <v>1.3129999999999999</v>
      </c>
      <c r="F1067">
        <v>1.9256205178920001</v>
      </c>
      <c r="G1067">
        <v>5.1402000000000001</v>
      </c>
      <c r="H1067">
        <v>8.3547822687079272</v>
      </c>
    </row>
    <row r="1068" spans="3:8" x14ac:dyDescent="0.25">
      <c r="C1068">
        <v>1.3140000000000001</v>
      </c>
      <c r="D1068">
        <v>2.282345533</v>
      </c>
      <c r="E1068">
        <v>1.3140000000000001</v>
      </c>
      <c r="F1068">
        <v>1.9933571208359999</v>
      </c>
      <c r="G1068">
        <v>5.2829899999999999</v>
      </c>
      <c r="H1068">
        <v>8.5726249798984959</v>
      </c>
    </row>
    <row r="1069" spans="3:8" x14ac:dyDescent="0.25">
      <c r="C1069">
        <v>1.3149999999999999</v>
      </c>
      <c r="D1069">
        <v>2.359977722</v>
      </c>
      <c r="E1069">
        <v>1.3149999999999999</v>
      </c>
      <c r="F1069">
        <v>2.0599172084680002</v>
      </c>
      <c r="G1069">
        <v>5.43255</v>
      </c>
      <c r="H1069">
        <v>8.8051757955969272</v>
      </c>
    </row>
    <row r="1070" spans="3:8" x14ac:dyDescent="0.25">
      <c r="C1070">
        <v>1.3160000000000001</v>
      </c>
      <c r="D1070">
        <v>2.4481089119999999</v>
      </c>
      <c r="E1070">
        <v>1.3160000000000001</v>
      </c>
      <c r="F1070">
        <v>2.1278512931919997</v>
      </c>
      <c r="G1070">
        <v>5.5830700000000002</v>
      </c>
      <c r="H1070">
        <v>9.0382965363272572</v>
      </c>
    </row>
    <row r="1071" spans="3:8" x14ac:dyDescent="0.25">
      <c r="C1071">
        <v>1.3169999999999999</v>
      </c>
      <c r="D1071">
        <v>2.5464060310000001</v>
      </c>
      <c r="E1071">
        <v>1.3169999999999999</v>
      </c>
      <c r="F1071">
        <v>2.194821665424</v>
      </c>
      <c r="G1071">
        <v>5.7376500000000004</v>
      </c>
      <c r="H1071">
        <v>9.2804806311316703</v>
      </c>
    </row>
    <row r="1072" spans="3:8" x14ac:dyDescent="0.25">
      <c r="C1072">
        <v>1.3180000000000001</v>
      </c>
      <c r="D1072">
        <v>2.6587698460000002</v>
      </c>
      <c r="E1072">
        <v>1.3180000000000001</v>
      </c>
      <c r="F1072">
        <v>2.2568181222599999</v>
      </c>
      <c r="G1072">
        <v>5.8961699999999997</v>
      </c>
      <c r="H1072">
        <v>9.5355243956399089</v>
      </c>
    </row>
    <row r="1073" spans="3:8" x14ac:dyDescent="0.25">
      <c r="C1073">
        <v>1.319</v>
      </c>
      <c r="D1073">
        <v>2.7760202879999998</v>
      </c>
      <c r="E1073">
        <v>1.319</v>
      </c>
      <c r="F1073">
        <v>2.3212264933159998</v>
      </c>
      <c r="G1073">
        <v>6.0522600000000004</v>
      </c>
      <c r="H1073">
        <v>9.7833016047110259</v>
      </c>
    </row>
    <row r="1074" spans="3:8" x14ac:dyDescent="0.25">
      <c r="C1074">
        <v>1.32</v>
      </c>
      <c r="D1074">
        <v>2.898648262</v>
      </c>
      <c r="E1074">
        <v>1.32</v>
      </c>
      <c r="F1074">
        <v>2.3834034352160001</v>
      </c>
      <c r="G1074">
        <v>6.2133900000000004</v>
      </c>
      <c r="H1074">
        <v>10.04337334034196</v>
      </c>
    </row>
    <row r="1075" spans="3:8" x14ac:dyDescent="0.25">
      <c r="C1075">
        <v>1.321</v>
      </c>
      <c r="D1075">
        <v>3.0376121999999999</v>
      </c>
      <c r="E1075">
        <v>1.321</v>
      </c>
      <c r="F1075">
        <v>2.4434047241759997</v>
      </c>
      <c r="G1075">
        <v>6.3734299999999999</v>
      </c>
      <c r="H1075">
        <v>10.303451770014322</v>
      </c>
    </row>
    <row r="1076" spans="3:8" x14ac:dyDescent="0.25">
      <c r="C1076">
        <v>1.3220000000000001</v>
      </c>
      <c r="D1076">
        <v>3.1788055900000001</v>
      </c>
      <c r="E1076">
        <v>1.3220000000000001</v>
      </c>
      <c r="F1076">
        <v>2.5015247862079999</v>
      </c>
      <c r="G1076">
        <v>6.5328799999999996</v>
      </c>
      <c r="H1076">
        <v>10.564243562304004</v>
      </c>
    </row>
    <row r="1077" spans="3:8" x14ac:dyDescent="0.25">
      <c r="C1077">
        <v>1.323</v>
      </c>
      <c r="D1077">
        <v>3.3251733780000001</v>
      </c>
      <c r="E1077">
        <v>1.323</v>
      </c>
      <c r="F1077">
        <v>2.5565236732799996</v>
      </c>
      <c r="G1077">
        <v>6.6921499999999998</v>
      </c>
      <c r="H1077">
        <v>10.827770235500521</v>
      </c>
    </row>
    <row r="1078" spans="3:8" x14ac:dyDescent="0.25">
      <c r="C1078">
        <v>1.3240000000000001</v>
      </c>
      <c r="D1078">
        <v>3.4854485990000001</v>
      </c>
      <c r="E1078">
        <v>1.3240000000000001</v>
      </c>
      <c r="F1078">
        <v>2.614802678552</v>
      </c>
      <c r="G1078">
        <v>6.8582999999999998</v>
      </c>
      <c r="H1078">
        <v>11.101793679039076</v>
      </c>
    </row>
    <row r="1079" spans="3:8" x14ac:dyDescent="0.25">
      <c r="C1079">
        <v>1.325</v>
      </c>
      <c r="D1079">
        <v>3.6485712530000001</v>
      </c>
      <c r="E1079">
        <v>1.325</v>
      </c>
      <c r="F1079">
        <v>2.6733234490319999</v>
      </c>
      <c r="G1079">
        <v>7.0250300000000001</v>
      </c>
      <c r="H1079">
        <v>11.376731306437778</v>
      </c>
    </row>
    <row r="1080" spans="3:8" x14ac:dyDescent="0.25">
      <c r="C1080">
        <v>1.3260000000000001</v>
      </c>
      <c r="D1080">
        <v>3.8106091019999999</v>
      </c>
      <c r="E1080">
        <v>1.3260000000000001</v>
      </c>
      <c r="F1080">
        <v>2.72365290178</v>
      </c>
      <c r="G1080">
        <v>7.18004</v>
      </c>
      <c r="H1080">
        <v>11.63641862200001</v>
      </c>
    </row>
    <row r="1081" spans="3:8" x14ac:dyDescent="0.25">
      <c r="C1081">
        <v>1.327</v>
      </c>
      <c r="D1081">
        <v>3.9843230250000001</v>
      </c>
      <c r="E1081">
        <v>1.327</v>
      </c>
      <c r="F1081">
        <v>2.771991734772</v>
      </c>
      <c r="G1081">
        <v>7.3367100000000001</v>
      </c>
      <c r="H1081">
        <v>11.901437045683798</v>
      </c>
    </row>
    <row r="1082" spans="3:8" x14ac:dyDescent="0.25">
      <c r="C1082">
        <v>1.3280000000000001</v>
      </c>
      <c r="D1082">
        <v>4.1633124349999999</v>
      </c>
      <c r="E1082">
        <v>1.3280000000000001</v>
      </c>
      <c r="F1082">
        <v>2.8202329036639999</v>
      </c>
      <c r="G1082">
        <v>7.4978100000000003</v>
      </c>
      <c r="H1082">
        <v>12.175384955648244</v>
      </c>
    </row>
    <row r="1083" spans="3:8" x14ac:dyDescent="0.25">
      <c r="C1083">
        <v>1.329</v>
      </c>
      <c r="D1083">
        <v>4.3369641300000001</v>
      </c>
      <c r="E1083">
        <v>1.329</v>
      </c>
      <c r="F1083">
        <v>2.86375508782</v>
      </c>
      <c r="G1083">
        <v>7.64506</v>
      </c>
      <c r="H1083">
        <v>12.42635699225009</v>
      </c>
    </row>
    <row r="1084" spans="3:8" x14ac:dyDescent="0.25">
      <c r="C1084">
        <v>1.33</v>
      </c>
      <c r="D1084">
        <v>4.5218901630000001</v>
      </c>
      <c r="E1084">
        <v>1.33</v>
      </c>
      <c r="F1084">
        <v>2.905377135712</v>
      </c>
      <c r="G1084">
        <v>7.7995599999999996</v>
      </c>
      <c r="H1084">
        <v>12.693752662964748</v>
      </c>
    </row>
    <row r="1085" spans="3:8" x14ac:dyDescent="0.25">
      <c r="C1085">
        <v>1.331</v>
      </c>
      <c r="D1085">
        <v>4.7127900120000001</v>
      </c>
      <c r="E1085">
        <v>1.331</v>
      </c>
      <c r="F1085">
        <v>2.9483066335679999</v>
      </c>
      <c r="G1085">
        <v>7.9515900000000004</v>
      </c>
      <c r="H1085">
        <v>12.954868628950283</v>
      </c>
    </row>
    <row r="1086" spans="3:8" x14ac:dyDescent="0.25">
      <c r="C1086">
        <v>1.3320000000000001</v>
      </c>
      <c r="D1086">
        <v>4.8932213779999998</v>
      </c>
      <c r="E1086">
        <v>1.3320000000000001</v>
      </c>
      <c r="F1086">
        <v>2.986458262088</v>
      </c>
      <c r="G1086">
        <v>8.0936199999999996</v>
      </c>
      <c r="H1086">
        <v>13.200777319087676</v>
      </c>
    </row>
    <row r="1087" spans="3:8" x14ac:dyDescent="0.25">
      <c r="C1087">
        <v>1.333</v>
      </c>
      <c r="D1087">
        <v>5.0814437870000004</v>
      </c>
      <c r="E1087">
        <v>1.333</v>
      </c>
      <c r="F1087">
        <v>3.017286056988</v>
      </c>
      <c r="G1087">
        <v>8.2332199999999993</v>
      </c>
      <c r="H1087">
        <v>13.449160789121379</v>
      </c>
    </row>
    <row r="1088" spans="3:8" x14ac:dyDescent="0.25">
      <c r="C1088">
        <v>1.3340000000000001</v>
      </c>
      <c r="D1088">
        <v>5.2716898920000004</v>
      </c>
      <c r="E1088">
        <v>1.3340000000000001</v>
      </c>
      <c r="F1088">
        <v>3.0498552858719998</v>
      </c>
      <c r="G1088">
        <v>8.3697599999999994</v>
      </c>
      <c r="H1088">
        <v>13.689667620453704</v>
      </c>
    </row>
    <row r="1089" spans="3:8" x14ac:dyDescent="0.25">
      <c r="C1089">
        <v>1.335</v>
      </c>
      <c r="D1089">
        <v>5.4543285370000003</v>
      </c>
      <c r="E1089">
        <v>1.335</v>
      </c>
      <c r="F1089">
        <v>3.0773787862520003</v>
      </c>
      <c r="G1089">
        <v>8.4983900000000006</v>
      </c>
      <c r="H1089">
        <v>13.919391760845874</v>
      </c>
    </row>
    <row r="1090" spans="3:8" x14ac:dyDescent="0.25">
      <c r="C1090">
        <v>1.3360000000000001</v>
      </c>
      <c r="D1090">
        <v>5.6403880119999998</v>
      </c>
      <c r="E1090">
        <v>1.3360000000000001</v>
      </c>
      <c r="F1090">
        <v>3.101839997276</v>
      </c>
      <c r="G1090">
        <v>8.6253299999999999</v>
      </c>
      <c r="H1090">
        <v>14.14881180164485</v>
      </c>
    </row>
    <row r="1091" spans="3:8" x14ac:dyDescent="0.25">
      <c r="C1091">
        <v>1.337</v>
      </c>
      <c r="D1091">
        <v>5.8329510689999999</v>
      </c>
      <c r="E1091">
        <v>1.337</v>
      </c>
      <c r="F1091">
        <v>3.1261642878</v>
      </c>
      <c r="G1091">
        <v>8.7516700000000007</v>
      </c>
      <c r="H1091">
        <v>14.377172326893371</v>
      </c>
    </row>
    <row r="1092" spans="3:8" x14ac:dyDescent="0.25">
      <c r="C1092">
        <v>1.3380000000000001</v>
      </c>
      <c r="D1092">
        <v>6.0106801990000003</v>
      </c>
      <c r="E1092">
        <v>1.3380000000000001</v>
      </c>
      <c r="F1092">
        <v>3.1419822455520001</v>
      </c>
      <c r="G1092">
        <v>8.8629599999999993</v>
      </c>
      <c r="H1092">
        <v>14.583946423537551</v>
      </c>
    </row>
    <row r="1093" spans="3:8" x14ac:dyDescent="0.25">
      <c r="C1093">
        <v>1.339</v>
      </c>
      <c r="D1093">
        <v>6.1917386050000003</v>
      </c>
      <c r="E1093">
        <v>1.339</v>
      </c>
      <c r="F1093">
        <v>3.1591658220159999</v>
      </c>
      <c r="G1093">
        <v>8.9737500000000008</v>
      </c>
      <c r="H1093">
        <v>14.788328934506103</v>
      </c>
    </row>
    <row r="1094" spans="3:8" x14ac:dyDescent="0.25">
      <c r="C1094">
        <v>1.34</v>
      </c>
      <c r="D1094">
        <v>6.3699736600000003</v>
      </c>
      <c r="E1094">
        <v>1.34</v>
      </c>
      <c r="F1094">
        <v>3.1731245755800002</v>
      </c>
      <c r="G1094">
        <v>9.0817700000000006</v>
      </c>
      <c r="H1094">
        <v>14.99042027042044</v>
      </c>
    </row>
    <row r="1095" spans="3:8" x14ac:dyDescent="0.25">
      <c r="C1095">
        <v>1.341</v>
      </c>
      <c r="D1095">
        <v>6.5394020079999997</v>
      </c>
      <c r="E1095">
        <v>1.341</v>
      </c>
      <c r="F1095">
        <v>3.1840205608800001</v>
      </c>
      <c r="G1095">
        <v>9.1785099999999993</v>
      </c>
      <c r="H1095">
        <v>15.173007900976323</v>
      </c>
    </row>
    <row r="1096" spans="3:8" x14ac:dyDescent="0.25">
      <c r="C1096">
        <v>1.3420000000000001</v>
      </c>
      <c r="D1096">
        <v>6.7091999050000002</v>
      </c>
      <c r="E1096">
        <v>1.3420000000000001</v>
      </c>
      <c r="F1096">
        <v>3.1881044915199999</v>
      </c>
      <c r="G1096">
        <v>9.2697400000000005</v>
      </c>
      <c r="H1096">
        <v>15.351367937543767</v>
      </c>
    </row>
    <row r="1097" spans="3:8" x14ac:dyDescent="0.25">
      <c r="C1097">
        <v>1.343</v>
      </c>
      <c r="D1097">
        <v>6.8806014060000003</v>
      </c>
      <c r="E1097">
        <v>1.343</v>
      </c>
      <c r="F1097">
        <v>3.1932665535039999</v>
      </c>
      <c r="G1097">
        <v>9.3578399999999995</v>
      </c>
      <c r="H1097">
        <v>15.522420308877136</v>
      </c>
    </row>
    <row r="1098" spans="3:8" x14ac:dyDescent="0.25">
      <c r="C1098">
        <v>1.3440000000000001</v>
      </c>
      <c r="D1098">
        <v>7.0395693780000004</v>
      </c>
      <c r="E1098">
        <v>1.3440000000000001</v>
      </c>
      <c r="F1098">
        <v>3.1907237026239996</v>
      </c>
      <c r="G1098">
        <v>9.4376800000000003</v>
      </c>
      <c r="H1098">
        <v>15.684642641956918</v>
      </c>
    </row>
    <row r="1099" spans="3:8" x14ac:dyDescent="0.25">
      <c r="C1099">
        <v>1.345</v>
      </c>
      <c r="D1099">
        <v>7.1917748450000003</v>
      </c>
      <c r="E1099">
        <v>1.345</v>
      </c>
      <c r="F1099">
        <v>3.1896910504719997</v>
      </c>
      <c r="G1099">
        <v>9.5063700000000004</v>
      </c>
      <c r="H1099">
        <v>15.823057189548395</v>
      </c>
    </row>
    <row r="1100" spans="3:8" x14ac:dyDescent="0.25">
      <c r="C1100">
        <v>1.3460000000000001</v>
      </c>
      <c r="D1100">
        <v>7.3401875499999996</v>
      </c>
      <c r="E1100">
        <v>1.3460000000000001</v>
      </c>
      <c r="F1100">
        <v>3.1842520340839999</v>
      </c>
      <c r="G1100">
        <v>9.5769699999999993</v>
      </c>
      <c r="H1100">
        <v>15.969679237562312</v>
      </c>
    </row>
    <row r="1101" spans="3:8" x14ac:dyDescent="0.25">
      <c r="C1101">
        <v>1.347</v>
      </c>
      <c r="D1101">
        <v>7.4863939290000001</v>
      </c>
      <c r="E1101">
        <v>1.347</v>
      </c>
      <c r="F1101">
        <v>3.1760209800400001</v>
      </c>
      <c r="G1101">
        <v>9.6370400000000007</v>
      </c>
      <c r="H1101">
        <v>16.098056964443753</v>
      </c>
    </row>
    <row r="1102" spans="3:8" x14ac:dyDescent="0.25">
      <c r="C1102">
        <v>1.3480000000000001</v>
      </c>
      <c r="D1102">
        <v>7.6209893229999999</v>
      </c>
      <c r="E1102">
        <v>1.3480000000000001</v>
      </c>
      <c r="F1102">
        <v>3.160678415284</v>
      </c>
      <c r="G1102">
        <v>9.6884599999999992</v>
      </c>
      <c r="H1102">
        <v>16.216238190253058</v>
      </c>
    </row>
    <row r="1103" spans="3:8" x14ac:dyDescent="0.25">
      <c r="C1103">
        <v>1.349</v>
      </c>
      <c r="D1103">
        <v>7.7516307830000004</v>
      </c>
      <c r="E1103">
        <v>1.349</v>
      </c>
      <c r="F1103">
        <v>3.1469626247</v>
      </c>
      <c r="G1103">
        <v>9.7340300000000006</v>
      </c>
      <c r="H1103">
        <v>16.321104560565789</v>
      </c>
    </row>
    <row r="1104" spans="3:8" x14ac:dyDescent="0.25">
      <c r="C1104">
        <v>1.35</v>
      </c>
      <c r="D1104">
        <v>7.8766622540000002</v>
      </c>
      <c r="E1104">
        <v>1.35</v>
      </c>
      <c r="F1104">
        <v>3.1282975729440001</v>
      </c>
      <c r="G1104">
        <v>9.7744900000000001</v>
      </c>
      <c r="H1104">
        <v>16.420679028422008</v>
      </c>
    </row>
    <row r="1105" spans="3:8" x14ac:dyDescent="0.25">
      <c r="C1105">
        <v>1.351</v>
      </c>
      <c r="D1105">
        <v>7.9873790739999997</v>
      </c>
      <c r="E1105">
        <v>1.351</v>
      </c>
      <c r="F1105">
        <v>3.1064462378319999</v>
      </c>
      <c r="G1105">
        <v>9.8036999999999992</v>
      </c>
      <c r="H1105">
        <v>16.500944876704693</v>
      </c>
    </row>
    <row r="1106" spans="3:8" x14ac:dyDescent="0.25">
      <c r="C1106">
        <v>1.3520000000000001</v>
      </c>
      <c r="D1106">
        <v>8.0997056959999991</v>
      </c>
      <c r="E1106">
        <v>1.3520000000000001</v>
      </c>
      <c r="F1106">
        <v>3.0816286007840001</v>
      </c>
      <c r="G1106">
        <v>9.8248899999999999</v>
      </c>
      <c r="H1106">
        <v>16.568155970501341</v>
      </c>
    </row>
    <row r="1107" spans="3:8" x14ac:dyDescent="0.25">
      <c r="C1107">
        <v>1.353</v>
      </c>
      <c r="D1107">
        <v>8.1985759740000006</v>
      </c>
      <c r="E1107">
        <v>1.353</v>
      </c>
      <c r="F1107">
        <v>3.0581258362720001</v>
      </c>
      <c r="G1107">
        <v>9.8476800000000004</v>
      </c>
      <c r="H1107">
        <v>16.6372413156815</v>
      </c>
    </row>
    <row r="1108" spans="3:8" x14ac:dyDescent="0.25">
      <c r="C1108">
        <v>1.3540000000000001</v>
      </c>
      <c r="D1108">
        <v>8.2897338870000006</v>
      </c>
      <c r="E1108">
        <v>1.3540000000000001</v>
      </c>
      <c r="F1108">
        <v>3.0236983610159998</v>
      </c>
      <c r="G1108">
        <v>9.8515599999999992</v>
      </c>
      <c r="H1108">
        <v>16.679431143481146</v>
      </c>
    </row>
    <row r="1109" spans="3:8" x14ac:dyDescent="0.25">
      <c r="C1109">
        <v>1.355</v>
      </c>
      <c r="D1109">
        <v>8.3756923679999993</v>
      </c>
      <c r="E1109">
        <v>1.355</v>
      </c>
      <c r="F1109">
        <v>2.9934721086999998</v>
      </c>
      <c r="G1109">
        <v>9.8579500000000007</v>
      </c>
      <c r="H1109">
        <v>16.722437592194424</v>
      </c>
    </row>
    <row r="1110" spans="3:8" x14ac:dyDescent="0.25">
      <c r="C1110">
        <v>1.3560000000000001</v>
      </c>
      <c r="D1110">
        <v>8.4525136950000004</v>
      </c>
      <c r="E1110">
        <v>1.3560000000000001</v>
      </c>
      <c r="F1110">
        <v>2.9620755648679999</v>
      </c>
      <c r="G1110">
        <v>9.8570100000000007</v>
      </c>
      <c r="H1110">
        <v>16.751951346108012</v>
      </c>
    </row>
    <row r="1111" spans="3:8" x14ac:dyDescent="0.25">
      <c r="C1111">
        <v>1.357</v>
      </c>
      <c r="D1111">
        <v>8.5215377809999993</v>
      </c>
      <c r="E1111">
        <v>1.357</v>
      </c>
      <c r="F1111">
        <v>2.9250738807999999</v>
      </c>
      <c r="G1111">
        <v>9.8464799999999997</v>
      </c>
      <c r="H1111">
        <v>16.767886323218235</v>
      </c>
    </row>
    <row r="1112" spans="3:8" x14ac:dyDescent="0.25">
      <c r="C1112">
        <v>1.3580000000000001</v>
      </c>
      <c r="D1112">
        <v>8.5797939299999992</v>
      </c>
      <c r="E1112">
        <v>1.3580000000000001</v>
      </c>
      <c r="F1112">
        <v>2.8858575253400001</v>
      </c>
      <c r="G1112">
        <v>9.8280600000000007</v>
      </c>
      <c r="H1112">
        <v>16.77026739054536</v>
      </c>
    </row>
    <row r="1113" spans="3:8" x14ac:dyDescent="0.25">
      <c r="C1113">
        <v>1.359</v>
      </c>
      <c r="D1113">
        <v>8.6318235399999992</v>
      </c>
      <c r="E1113">
        <v>1.359</v>
      </c>
      <c r="F1113">
        <v>2.8443704833200001</v>
      </c>
      <c r="G1113">
        <v>9.8067700000000002</v>
      </c>
      <c r="H1113">
        <v>16.769167696708511</v>
      </c>
    </row>
    <row r="1114" spans="3:8" x14ac:dyDescent="0.25">
      <c r="C1114">
        <v>1.36</v>
      </c>
      <c r="D1114">
        <v>8.6731071469999996</v>
      </c>
      <c r="E1114">
        <v>1.36</v>
      </c>
      <c r="F1114">
        <v>2.7993349880360001</v>
      </c>
      <c r="G1114">
        <v>9.7730700000000006</v>
      </c>
      <c r="H1114">
        <v>16.746810540880791</v>
      </c>
    </row>
    <row r="1115" spans="3:8" x14ac:dyDescent="0.25">
      <c r="C1115">
        <v>1.361</v>
      </c>
      <c r="D1115">
        <v>8.7059974669999995</v>
      </c>
      <c r="E1115">
        <v>1.361</v>
      </c>
      <c r="F1115">
        <v>2.7505710293160002</v>
      </c>
      <c r="G1115">
        <v>9.7321299999999997</v>
      </c>
      <c r="H1115">
        <v>16.713684070163328</v>
      </c>
    </row>
    <row r="1116" spans="3:8" x14ac:dyDescent="0.25">
      <c r="C1116">
        <v>1.3620000000000001</v>
      </c>
      <c r="D1116">
        <v>8.7336492539999995</v>
      </c>
      <c r="E1116">
        <v>1.3620000000000001</v>
      </c>
      <c r="F1116">
        <v>2.7003404374360001</v>
      </c>
      <c r="G1116">
        <v>9.6870399999999997</v>
      </c>
      <c r="H1116">
        <v>16.673743354050931</v>
      </c>
    </row>
    <row r="1117" spans="3:8" x14ac:dyDescent="0.25">
      <c r="C1117">
        <v>1.363</v>
      </c>
      <c r="D1117">
        <v>8.7482500079999994</v>
      </c>
      <c r="E1117">
        <v>1.363</v>
      </c>
      <c r="F1117">
        <v>2.648827049816</v>
      </c>
      <c r="G1117">
        <v>9.6339299999999994</v>
      </c>
      <c r="H1117">
        <v>16.619024729298257</v>
      </c>
    </row>
    <row r="1118" spans="3:8" x14ac:dyDescent="0.25">
      <c r="C1118">
        <v>1.3640000000000001</v>
      </c>
      <c r="D1118">
        <v>8.7573480610000001</v>
      </c>
      <c r="E1118">
        <v>1.3640000000000001</v>
      </c>
      <c r="F1118">
        <v>2.5976112026159996</v>
      </c>
      <c r="G1118">
        <v>9.5793900000000001</v>
      </c>
      <c r="H1118">
        <v>16.561161950587593</v>
      </c>
    </row>
    <row r="1119" spans="3:8" x14ac:dyDescent="0.25">
      <c r="C1119">
        <v>1.365</v>
      </c>
      <c r="D1119">
        <v>8.7523117070000005</v>
      </c>
      <c r="E1119">
        <v>1.365</v>
      </c>
      <c r="F1119">
        <v>2.5421385972199997</v>
      </c>
      <c r="G1119">
        <v>9.5128799999999991</v>
      </c>
      <c r="H1119">
        <v>16.483621417430552</v>
      </c>
    </row>
    <row r="1120" spans="3:8" x14ac:dyDescent="0.25">
      <c r="C1120">
        <v>1.3660000000000001</v>
      </c>
      <c r="D1120">
        <v>8.741868019</v>
      </c>
      <c r="E1120">
        <v>1.3660000000000001</v>
      </c>
      <c r="F1120">
        <v>2.4873146912840003</v>
      </c>
      <c r="G1120">
        <v>9.4399300000000004</v>
      </c>
      <c r="H1120">
        <v>16.39253845543325</v>
      </c>
    </row>
    <row r="1121" spans="3:8" x14ac:dyDescent="0.25">
      <c r="C1121">
        <v>1.367</v>
      </c>
      <c r="D1121">
        <v>8.7229127880000004</v>
      </c>
      <c r="E1121">
        <v>1.367</v>
      </c>
      <c r="F1121">
        <v>2.433174193088</v>
      </c>
      <c r="G1121">
        <v>9.37059</v>
      </c>
      <c r="H1121">
        <v>16.308000082066201</v>
      </c>
    </row>
    <row r="1122" spans="3:8" x14ac:dyDescent="0.25">
      <c r="C1122">
        <v>1.3680000000000001</v>
      </c>
      <c r="D1122">
        <v>8.6921501160000005</v>
      </c>
      <c r="E1122">
        <v>1.3680000000000001</v>
      </c>
      <c r="F1122">
        <v>2.372494284464</v>
      </c>
      <c r="G1122">
        <v>9.2856799999999993</v>
      </c>
      <c r="H1122">
        <v>16.198868827261634</v>
      </c>
    </row>
    <row r="1123" spans="3:8" x14ac:dyDescent="0.25">
      <c r="C1123">
        <v>1.369</v>
      </c>
      <c r="D1123">
        <v>8.6528482439999994</v>
      </c>
      <c r="E1123">
        <v>1.369</v>
      </c>
      <c r="F1123">
        <v>2.3103060917399998</v>
      </c>
      <c r="G1123">
        <v>9.1922800000000002</v>
      </c>
      <c r="H1123">
        <v>16.074244396064852</v>
      </c>
    </row>
    <row r="1124" spans="3:8" x14ac:dyDescent="0.25">
      <c r="C1124">
        <v>1.37</v>
      </c>
      <c r="D1124">
        <v>8.6091947560000008</v>
      </c>
      <c r="E1124">
        <v>1.37</v>
      </c>
      <c r="F1124">
        <v>2.2531674557720001</v>
      </c>
      <c r="G1124">
        <v>9.1003100000000003</v>
      </c>
      <c r="H1124">
        <v>15.947460735426711</v>
      </c>
    </row>
    <row r="1125" spans="3:8" x14ac:dyDescent="0.25">
      <c r="C1125">
        <v>1.371</v>
      </c>
      <c r="D1125">
        <v>8.5541191100000002</v>
      </c>
      <c r="E1125">
        <v>1.371</v>
      </c>
      <c r="F1125">
        <v>2.1912243796080002</v>
      </c>
      <c r="G1125">
        <v>9.0038499999999999</v>
      </c>
      <c r="H1125">
        <v>15.816482961034298</v>
      </c>
    </row>
    <row r="1126" spans="3:8" x14ac:dyDescent="0.25">
      <c r="C1126">
        <v>1.3720000000000001</v>
      </c>
      <c r="D1126">
        <v>8.4920902250000001</v>
      </c>
      <c r="E1126">
        <v>1.3720000000000001</v>
      </c>
      <c r="F1126">
        <v>2.1299939145320002</v>
      </c>
      <c r="G1126">
        <v>8.9009400000000003</v>
      </c>
      <c r="H1126">
        <v>15.671885289011824</v>
      </c>
    </row>
    <row r="1127" spans="3:8" x14ac:dyDescent="0.25">
      <c r="C1127">
        <v>1.373</v>
      </c>
      <c r="D1127">
        <v>8.4238929749999993</v>
      </c>
      <c r="E1127">
        <v>1.373</v>
      </c>
      <c r="F1127">
        <v>2.0697309922080001</v>
      </c>
      <c r="G1127">
        <v>8.7921499999999995</v>
      </c>
      <c r="H1127">
        <v>15.51457139489797</v>
      </c>
    </row>
    <row r="1128" spans="3:8" x14ac:dyDescent="0.25">
      <c r="C1128">
        <v>1.3740000000000001</v>
      </c>
      <c r="D1128">
        <v>8.3474779130000005</v>
      </c>
      <c r="E1128">
        <v>1.3740000000000001</v>
      </c>
      <c r="F1128">
        <v>2.0074927701640002</v>
      </c>
      <c r="G1128">
        <v>8.6834799999999994</v>
      </c>
      <c r="H1128">
        <v>15.359463566456013</v>
      </c>
    </row>
    <row r="1129" spans="3:8" x14ac:dyDescent="0.25">
      <c r="C1129">
        <v>1.375</v>
      </c>
      <c r="D1129">
        <v>8.2632646560000005</v>
      </c>
      <c r="E1129">
        <v>1.375</v>
      </c>
      <c r="F1129">
        <v>1.9439976043759999</v>
      </c>
      <c r="G1129">
        <v>8.5646900000000006</v>
      </c>
      <c r="H1129">
        <v>15.185380837863521</v>
      </c>
    </row>
    <row r="1130" spans="3:8" x14ac:dyDescent="0.25">
      <c r="C1130">
        <v>1.3759999999999999</v>
      </c>
      <c r="D1130">
        <v>8.1757040019999998</v>
      </c>
      <c r="E1130">
        <v>1.3759999999999999</v>
      </c>
      <c r="F1130">
        <v>1.8868849408839998</v>
      </c>
      <c r="G1130">
        <v>8.4535699999999991</v>
      </c>
      <c r="H1130">
        <v>15.020254367706594</v>
      </c>
    </row>
    <row r="1131" spans="3:8" x14ac:dyDescent="0.25">
      <c r="C1131">
        <v>1.377</v>
      </c>
      <c r="D1131">
        <v>8.0791835780000003</v>
      </c>
      <c r="E1131">
        <v>1.377</v>
      </c>
      <c r="F1131">
        <v>1.8270908293319998</v>
      </c>
      <c r="G1131">
        <v>8.3339300000000005</v>
      </c>
      <c r="H1131">
        <v>14.840768817714707</v>
      </c>
    </row>
    <row r="1132" spans="3:8" x14ac:dyDescent="0.25">
      <c r="C1132">
        <v>1.3779999999999999</v>
      </c>
      <c r="D1132">
        <v>7.9733810419999998</v>
      </c>
      <c r="E1132">
        <v>1.3779999999999999</v>
      </c>
      <c r="F1132">
        <v>1.7639410776960001</v>
      </c>
      <c r="G1132">
        <v>8.2061399999999995</v>
      </c>
      <c r="H1132">
        <v>14.648334669343109</v>
      </c>
    </row>
    <row r="1133" spans="3:8" x14ac:dyDescent="0.25">
      <c r="C1133">
        <v>1.379</v>
      </c>
      <c r="D1133">
        <v>7.8622603419999999</v>
      </c>
      <c r="E1133">
        <v>1.379</v>
      </c>
      <c r="F1133">
        <v>1.701198019352</v>
      </c>
      <c r="G1133">
        <v>8.0746400000000005</v>
      </c>
      <c r="H1133">
        <v>14.448082199443512</v>
      </c>
    </row>
    <row r="1134" spans="3:8" x14ac:dyDescent="0.25">
      <c r="C1134">
        <v>1.38</v>
      </c>
      <c r="D1134">
        <v>7.7439465519999997</v>
      </c>
      <c r="E1134">
        <v>1.38</v>
      </c>
      <c r="F1134">
        <v>1.6395825242919999</v>
      </c>
      <c r="G1134">
        <v>7.9391400000000001</v>
      </c>
      <c r="H1134">
        <v>14.23870231983045</v>
      </c>
    </row>
    <row r="1135" spans="3:8" x14ac:dyDescent="0.25">
      <c r="C1135">
        <v>1.381</v>
      </c>
      <c r="D1135">
        <v>7.6119260789999998</v>
      </c>
      <c r="E1135">
        <v>1.381</v>
      </c>
      <c r="F1135">
        <v>1.5749976159000001</v>
      </c>
      <c r="G1135">
        <v>7.7931499999999998</v>
      </c>
      <c r="H1135">
        <v>14.01129996699771</v>
      </c>
    </row>
    <row r="1136" spans="3:8" x14ac:dyDescent="0.25">
      <c r="C1136">
        <v>1.3819999999999999</v>
      </c>
      <c r="D1136">
        <v>7.473590851</v>
      </c>
      <c r="E1136">
        <v>1.3819999999999999</v>
      </c>
      <c r="F1136">
        <v>1.514888011404</v>
      </c>
      <c r="G1136">
        <v>7.6513200000000001</v>
      </c>
      <c r="H1136">
        <v>13.787745564959083</v>
      </c>
    </row>
    <row r="1137" spans="3:8" x14ac:dyDescent="0.25">
      <c r="C1137">
        <v>1.383</v>
      </c>
      <c r="D1137">
        <v>7.3400988580000002</v>
      </c>
      <c r="E1137">
        <v>1.383</v>
      </c>
      <c r="F1137">
        <v>1.4523605078439998</v>
      </c>
      <c r="G1137">
        <v>7.5051500000000004</v>
      </c>
      <c r="H1137">
        <v>13.557933447455644</v>
      </c>
    </row>
    <row r="1138" spans="3:8" x14ac:dyDescent="0.25">
      <c r="C1138">
        <v>1.3839999999999999</v>
      </c>
      <c r="D1138">
        <v>7.1927890779999997</v>
      </c>
      <c r="E1138">
        <v>1.3839999999999999</v>
      </c>
      <c r="F1138">
        <v>1.3935388455920001</v>
      </c>
      <c r="G1138">
        <v>7.3584500000000004</v>
      </c>
      <c r="H1138">
        <v>13.323351554705422</v>
      </c>
    </row>
    <row r="1139" spans="3:8" x14ac:dyDescent="0.25">
      <c r="C1139">
        <v>1.385</v>
      </c>
      <c r="D1139">
        <v>7.0461025240000001</v>
      </c>
      <c r="E1139">
        <v>1.385</v>
      </c>
      <c r="F1139">
        <v>1.3360461791439999</v>
      </c>
      <c r="G1139">
        <v>7.2128300000000003</v>
      </c>
      <c r="H1139">
        <v>13.089612122510472</v>
      </c>
    </row>
    <row r="1140" spans="3:8" x14ac:dyDescent="0.25">
      <c r="C1140">
        <v>1.3859999999999999</v>
      </c>
      <c r="D1140">
        <v>6.9044790269999998</v>
      </c>
      <c r="E1140">
        <v>1.3859999999999999</v>
      </c>
      <c r="F1140">
        <v>1.280895290488</v>
      </c>
      <c r="G1140">
        <v>7.0723200000000004</v>
      </c>
      <c r="H1140">
        <v>12.863750281584206</v>
      </c>
    </row>
    <row r="1141" spans="3:8" x14ac:dyDescent="0.25">
      <c r="C1141">
        <v>1.387</v>
      </c>
      <c r="D1141">
        <v>6.7501187319999998</v>
      </c>
      <c r="E1141">
        <v>1.387</v>
      </c>
      <c r="F1141">
        <v>1.229647366492</v>
      </c>
      <c r="G1141">
        <v>6.9295499999999999</v>
      </c>
      <c r="H1141">
        <v>12.629444743650915</v>
      </c>
    </row>
    <row r="1142" spans="3:8" x14ac:dyDescent="0.25">
      <c r="C1142">
        <v>1.3879999999999999</v>
      </c>
      <c r="D1142">
        <v>6.5967483519999996</v>
      </c>
      <c r="E1142">
        <v>1.3879999999999999</v>
      </c>
      <c r="F1142">
        <v>1.1783084811</v>
      </c>
      <c r="G1142">
        <v>6.7834300000000001</v>
      </c>
      <c r="H1142">
        <v>12.388555421449361</v>
      </c>
    </row>
    <row r="1143" spans="3:8" x14ac:dyDescent="0.25">
      <c r="C1143">
        <v>1.389</v>
      </c>
      <c r="D1143">
        <v>6.4508037570000001</v>
      </c>
      <c r="E1143">
        <v>1.389</v>
      </c>
      <c r="F1143">
        <v>1.1301527676680001</v>
      </c>
      <c r="G1143">
        <v>6.6476199999999999</v>
      </c>
      <c r="H1143">
        <v>12.165087081360367</v>
      </c>
    </row>
    <row r="1144" spans="3:8" x14ac:dyDescent="0.25">
      <c r="C1144">
        <v>1.39</v>
      </c>
      <c r="D1144">
        <v>6.2941217419999997</v>
      </c>
      <c r="E1144">
        <v>1.39</v>
      </c>
      <c r="F1144">
        <v>1.0839940182679999</v>
      </c>
      <c r="G1144">
        <v>6.50793</v>
      </c>
      <c r="H1144">
        <v>11.931867841159457</v>
      </c>
    </row>
    <row r="1145" spans="3:8" x14ac:dyDescent="0.25">
      <c r="C1145">
        <v>1.391</v>
      </c>
      <c r="D1145">
        <v>6.1347246169999998</v>
      </c>
      <c r="E1145">
        <v>1.391</v>
      </c>
      <c r="F1145">
        <v>1.041213050164</v>
      </c>
      <c r="G1145">
        <v>6.3662099999999997</v>
      </c>
      <c r="H1145">
        <v>11.691202272005318</v>
      </c>
    </row>
    <row r="1146" spans="3:8" x14ac:dyDescent="0.25">
      <c r="C1146">
        <v>1.3919999999999999</v>
      </c>
      <c r="D1146">
        <v>5.974850655</v>
      </c>
      <c r="E1146">
        <v>1.3919999999999999</v>
      </c>
      <c r="F1146">
        <v>0.99614595699199993</v>
      </c>
      <c r="G1146">
        <v>6.2260900000000001</v>
      </c>
      <c r="H1146">
        <v>11.456030379117831</v>
      </c>
    </row>
    <row r="1147" spans="3:8" x14ac:dyDescent="0.25">
      <c r="C1147">
        <v>1.393</v>
      </c>
      <c r="D1147">
        <v>5.8095593450000003</v>
      </c>
      <c r="E1147">
        <v>1.393</v>
      </c>
      <c r="F1147">
        <v>0.95488380575119991</v>
      </c>
      <c r="G1147">
        <v>6.0836699999999997</v>
      </c>
      <c r="H1147">
        <v>11.212457805157598</v>
      </c>
    </row>
    <row r="1148" spans="3:8" x14ac:dyDescent="0.25">
      <c r="C1148">
        <v>1.3939999999999999</v>
      </c>
      <c r="D1148">
        <v>5.6379976269999998</v>
      </c>
      <c r="E1148">
        <v>1.3939999999999999</v>
      </c>
      <c r="F1148">
        <v>0.91368209601319994</v>
      </c>
      <c r="G1148">
        <v>5.9377599999999999</v>
      </c>
      <c r="H1148">
        <v>10.961838619541124</v>
      </c>
    </row>
    <row r="1149" spans="3:8" x14ac:dyDescent="0.25">
      <c r="C1149">
        <v>1.395</v>
      </c>
      <c r="D1149">
        <v>5.4774107929999998</v>
      </c>
      <c r="E1149">
        <v>1.395</v>
      </c>
      <c r="F1149">
        <v>0.87413977458400005</v>
      </c>
      <c r="G1149">
        <v>5.7988200000000001</v>
      </c>
      <c r="H1149">
        <v>10.723510129158484</v>
      </c>
    </row>
    <row r="1150" spans="3:8" x14ac:dyDescent="0.25">
      <c r="C1150">
        <v>1.3959999999999999</v>
      </c>
      <c r="D1150">
        <v>5.3088479040000003</v>
      </c>
      <c r="E1150">
        <v>1.3959999999999999</v>
      </c>
      <c r="F1150">
        <v>0.83825452255239996</v>
      </c>
      <c r="G1150">
        <v>5.6654099999999996</v>
      </c>
      <c r="H1150">
        <v>10.492561037341815</v>
      </c>
    </row>
    <row r="1151" spans="3:8" x14ac:dyDescent="0.25">
      <c r="C1151">
        <v>1.397</v>
      </c>
      <c r="D1151">
        <v>5.1375474929999996</v>
      </c>
      <c r="E1151">
        <v>1.397</v>
      </c>
      <c r="F1151">
        <v>0.80601096034519992</v>
      </c>
      <c r="G1151">
        <v>5.5273599999999998</v>
      </c>
      <c r="H1151">
        <v>10.248714976293602</v>
      </c>
    </row>
    <row r="1152" spans="3:8" x14ac:dyDescent="0.25">
      <c r="C1152">
        <v>1.3979999999999999</v>
      </c>
      <c r="D1152">
        <v>4.9804830549999997</v>
      </c>
      <c r="E1152">
        <v>1.3979999999999999</v>
      </c>
      <c r="F1152">
        <v>0.77333012481320007</v>
      </c>
      <c r="G1152">
        <v>5.3967099999999997</v>
      </c>
      <c r="H1152">
        <v>10.020090527732883</v>
      </c>
    </row>
    <row r="1153" spans="3:8" x14ac:dyDescent="0.25">
      <c r="C1153">
        <v>1.399</v>
      </c>
      <c r="D1153">
        <v>4.8195004460000002</v>
      </c>
      <c r="E1153">
        <v>1.399</v>
      </c>
      <c r="F1153">
        <v>0.74856658649800001</v>
      </c>
      <c r="G1153">
        <v>5.2695999999999996</v>
      </c>
      <c r="H1153">
        <v>9.7906245792058169</v>
      </c>
    </row>
    <row r="1154" spans="3:8" x14ac:dyDescent="0.25">
      <c r="C1154">
        <v>1.4</v>
      </c>
      <c r="D1154">
        <v>4.6568646429999996</v>
      </c>
      <c r="E1154">
        <v>1.4</v>
      </c>
      <c r="F1154">
        <v>0.7224875180268</v>
      </c>
      <c r="G1154">
        <v>5.1414400000000002</v>
      </c>
      <c r="H1154">
        <v>9.5603917167327168</v>
      </c>
    </row>
    <row r="1155" spans="3:8" x14ac:dyDescent="0.25">
      <c r="C1155">
        <v>1.401</v>
      </c>
      <c r="D1155">
        <v>4.4986109729999999</v>
      </c>
      <c r="E1155">
        <v>1.401</v>
      </c>
      <c r="F1155">
        <v>0.69755091360520005</v>
      </c>
      <c r="G1155">
        <v>5.0246700000000004</v>
      </c>
      <c r="H1155">
        <v>9.3517816157865372</v>
      </c>
    </row>
    <row r="1156" spans="3:8" x14ac:dyDescent="0.25">
      <c r="C1156">
        <v>1.4019999999999999</v>
      </c>
      <c r="D1156">
        <v>4.3460373880000001</v>
      </c>
      <c r="E1156">
        <v>1.4019999999999999</v>
      </c>
      <c r="F1156">
        <v>0.67698009987200003</v>
      </c>
      <c r="G1156">
        <v>4.9031900000000004</v>
      </c>
      <c r="H1156">
        <v>9.1294072290629771</v>
      </c>
    </row>
    <row r="1157" spans="3:8" x14ac:dyDescent="0.25">
      <c r="C1157">
        <v>1.403</v>
      </c>
      <c r="D1157">
        <v>4.1982517240000004</v>
      </c>
      <c r="E1157">
        <v>1.403</v>
      </c>
      <c r="F1157">
        <v>0.65945434073039999</v>
      </c>
      <c r="G1157">
        <v>4.7917699999999996</v>
      </c>
      <c r="H1157">
        <v>8.924079938775014</v>
      </c>
    </row>
    <row r="1158" spans="3:8" x14ac:dyDescent="0.25">
      <c r="C1158">
        <v>1.4039999999999999</v>
      </c>
      <c r="D1158">
        <v>4.0484795570000003</v>
      </c>
      <c r="E1158">
        <v>1.4039999999999999</v>
      </c>
      <c r="F1158">
        <v>0.64394816513840003</v>
      </c>
      <c r="G1158">
        <v>4.6799900000000001</v>
      </c>
      <c r="H1158">
        <v>8.7160330688193071</v>
      </c>
    </row>
    <row r="1159" spans="3:8" x14ac:dyDescent="0.25">
      <c r="C1159">
        <v>1.405</v>
      </c>
      <c r="D1159">
        <v>3.9090812210000001</v>
      </c>
      <c r="E1159">
        <v>1.405</v>
      </c>
      <c r="F1159">
        <v>0.6335295477024</v>
      </c>
      <c r="G1159">
        <v>4.5834900000000003</v>
      </c>
      <c r="H1159">
        <v>8.5334425715371705</v>
      </c>
    </row>
    <row r="1160" spans="3:8" x14ac:dyDescent="0.25">
      <c r="C1160">
        <v>1.4059999999999999</v>
      </c>
      <c r="D1160">
        <v>3.764592886</v>
      </c>
      <c r="E1160">
        <v>1.4059999999999999</v>
      </c>
      <c r="F1160">
        <v>0.62229030223199999</v>
      </c>
      <c r="G1160">
        <v>4.4767999999999999</v>
      </c>
      <c r="H1160">
        <v>8.3313110743823771</v>
      </c>
    </row>
    <row r="1161" spans="3:8" x14ac:dyDescent="0.25">
      <c r="C1161">
        <v>1.407</v>
      </c>
      <c r="D1161">
        <v>3.6277241710000001</v>
      </c>
      <c r="E1161">
        <v>1.407</v>
      </c>
      <c r="F1161">
        <v>0.61704499790520007</v>
      </c>
      <c r="G1161">
        <v>4.3867799999999999</v>
      </c>
      <c r="H1161">
        <v>8.1565168963288066</v>
      </c>
    </row>
    <row r="1162" spans="3:8" x14ac:dyDescent="0.25">
      <c r="C1162">
        <v>1.4079999999999999</v>
      </c>
      <c r="D1162">
        <v>3.4995760919999999</v>
      </c>
      <c r="E1162">
        <v>1.4079999999999999</v>
      </c>
      <c r="F1162">
        <v>0.61267017081520003</v>
      </c>
      <c r="G1162">
        <v>4.2988900000000001</v>
      </c>
      <c r="H1162">
        <v>7.9851068931248763</v>
      </c>
    </row>
    <row r="1163" spans="3:8" x14ac:dyDescent="0.25">
      <c r="C1163">
        <v>1.409</v>
      </c>
      <c r="D1163">
        <v>3.374077797</v>
      </c>
      <c r="E1163">
        <v>1.409</v>
      </c>
      <c r="F1163">
        <v>0.61061952852560009</v>
      </c>
      <c r="G1163">
        <v>4.2119400000000002</v>
      </c>
      <c r="H1163">
        <v>7.8132660978729316</v>
      </c>
    </row>
    <row r="1164" spans="3:8" x14ac:dyDescent="0.25">
      <c r="C1164">
        <v>1.41</v>
      </c>
      <c r="D1164">
        <v>3.2546923159999999</v>
      </c>
      <c r="E1164">
        <v>1.41</v>
      </c>
      <c r="F1164">
        <v>0.61422028567160003</v>
      </c>
      <c r="G1164">
        <v>4.1367099999999999</v>
      </c>
      <c r="H1164">
        <v>7.6591981941813359</v>
      </c>
    </row>
    <row r="1165" spans="3:8" x14ac:dyDescent="0.25">
      <c r="C1165">
        <v>1.411</v>
      </c>
      <c r="D1165">
        <v>3.1464121340000002</v>
      </c>
      <c r="E1165">
        <v>1.411</v>
      </c>
      <c r="F1165">
        <v>0.61899624088159999</v>
      </c>
      <c r="G1165">
        <v>4.0694400000000002</v>
      </c>
      <c r="H1165">
        <v>7.5198785582434633</v>
      </c>
    </row>
    <row r="1166" spans="3:8" x14ac:dyDescent="0.25">
      <c r="C1166">
        <v>1.4119999999999999</v>
      </c>
      <c r="D1166">
        <v>3.0369765759999998</v>
      </c>
      <c r="E1166">
        <v>1.4119999999999999</v>
      </c>
      <c r="F1166">
        <v>0.62359907004640003</v>
      </c>
      <c r="G1166">
        <v>4.0019799999999996</v>
      </c>
      <c r="H1166">
        <v>7.3803585873734434</v>
      </c>
    </row>
    <row r="1167" spans="3:8" x14ac:dyDescent="0.25">
      <c r="C1167">
        <v>1.413</v>
      </c>
      <c r="D1167">
        <v>2.9355347159999998</v>
      </c>
      <c r="E1167">
        <v>1.413</v>
      </c>
      <c r="F1167">
        <v>0.63729517249160006</v>
      </c>
      <c r="G1167">
        <v>3.9435199999999999</v>
      </c>
      <c r="H1167">
        <v>7.2497374932869834</v>
      </c>
    </row>
    <row r="1168" spans="3:8" x14ac:dyDescent="0.25">
      <c r="C1168">
        <v>1.4139999999999999</v>
      </c>
      <c r="D1168">
        <v>2.8426277639999999</v>
      </c>
      <c r="E1168">
        <v>1.4139999999999999</v>
      </c>
      <c r="F1168">
        <v>0.64677981922880001</v>
      </c>
      <c r="G1168">
        <v>3.8961800000000002</v>
      </c>
      <c r="H1168">
        <v>7.1455806612845008</v>
      </c>
    </row>
    <row r="1169" spans="3:8" x14ac:dyDescent="0.25">
      <c r="C1169">
        <v>1.415</v>
      </c>
      <c r="D1169">
        <v>2.7608499530000001</v>
      </c>
      <c r="E1169">
        <v>1.415</v>
      </c>
      <c r="F1169">
        <v>0.66144376351760004</v>
      </c>
      <c r="G1169">
        <v>3.84212</v>
      </c>
      <c r="H1169">
        <v>7.0228060897319056</v>
      </c>
    </row>
    <row r="1170" spans="3:8" x14ac:dyDescent="0.25">
      <c r="C1170">
        <v>1.4159999999999999</v>
      </c>
      <c r="D1170">
        <v>2.6819140909999999</v>
      </c>
      <c r="E1170">
        <v>1.4159999999999999</v>
      </c>
      <c r="F1170">
        <v>0.67873344179799999</v>
      </c>
      <c r="G1170">
        <v>3.8068499999999998</v>
      </c>
      <c r="H1170">
        <v>6.934972472196498</v>
      </c>
    </row>
    <row r="1171" spans="3:8" x14ac:dyDescent="0.25">
      <c r="C1171">
        <v>1.417</v>
      </c>
      <c r="D1171">
        <v>2.6113760469999998</v>
      </c>
      <c r="E1171">
        <v>1.417</v>
      </c>
      <c r="F1171">
        <v>0.69832845447759995</v>
      </c>
      <c r="G1171">
        <v>3.7739799999999999</v>
      </c>
      <c r="H1171">
        <v>6.8496351495434524</v>
      </c>
    </row>
    <row r="1172" spans="3:8" x14ac:dyDescent="0.25">
      <c r="C1172">
        <v>1.4179999999999999</v>
      </c>
      <c r="D1172">
        <v>2.5494503970000002</v>
      </c>
      <c r="E1172">
        <v>1.4179999999999999</v>
      </c>
      <c r="F1172">
        <v>0.72086882304279998</v>
      </c>
      <c r="G1172">
        <v>3.7493400000000001</v>
      </c>
      <c r="H1172">
        <v>6.7778048793862054</v>
      </c>
    </row>
    <row r="1173" spans="3:8" x14ac:dyDescent="0.25">
      <c r="C1173">
        <v>1.419</v>
      </c>
      <c r="D1173">
        <v>2.4933002000000002</v>
      </c>
      <c r="E1173">
        <v>1.419</v>
      </c>
      <c r="F1173">
        <v>0.75019216350040008</v>
      </c>
      <c r="G1173">
        <v>3.73272</v>
      </c>
      <c r="H1173">
        <v>6.7152416432504953</v>
      </c>
    </row>
    <row r="1174" spans="3:8" x14ac:dyDescent="0.25">
      <c r="C1174">
        <v>1.42</v>
      </c>
      <c r="D1174">
        <v>2.446644306</v>
      </c>
      <c r="E1174">
        <v>1.42</v>
      </c>
      <c r="F1174">
        <v>0.7741791183576</v>
      </c>
      <c r="G1174">
        <v>3.7195900000000002</v>
      </c>
      <c r="H1174">
        <v>6.6650068801653957</v>
      </c>
    </row>
    <row r="1175" spans="3:8" x14ac:dyDescent="0.25">
      <c r="C1175">
        <v>1.421</v>
      </c>
      <c r="D1175">
        <v>2.40901494</v>
      </c>
      <c r="E1175">
        <v>1.421</v>
      </c>
      <c r="F1175">
        <v>0.8064614589604</v>
      </c>
      <c r="G1175">
        <v>3.7171500000000002</v>
      </c>
      <c r="H1175">
        <v>6.6278383384713413</v>
      </c>
    </row>
    <row r="1176" spans="3:8" x14ac:dyDescent="0.25">
      <c r="C1176">
        <v>1.4219999999999999</v>
      </c>
      <c r="D1176">
        <v>2.3771097659999998</v>
      </c>
      <c r="E1176">
        <v>1.4219999999999999</v>
      </c>
      <c r="F1176">
        <v>0.8367170944408</v>
      </c>
      <c r="G1176">
        <v>3.7185199999999998</v>
      </c>
      <c r="H1176">
        <v>6.6003222004267297</v>
      </c>
    </row>
    <row r="1177" spans="3:8" x14ac:dyDescent="0.25">
      <c r="C1177">
        <v>1.423</v>
      </c>
      <c r="D1177">
        <v>2.353967667</v>
      </c>
      <c r="E1177">
        <v>1.423</v>
      </c>
      <c r="F1177">
        <v>0.8710639607456</v>
      </c>
      <c r="G1177">
        <v>3.7280899999999999</v>
      </c>
      <c r="H1177">
        <v>6.585107759267018</v>
      </c>
    </row>
    <row r="1178" spans="3:8" x14ac:dyDescent="0.25">
      <c r="C1178">
        <v>1.4239999999999999</v>
      </c>
      <c r="D1178">
        <v>2.341551065</v>
      </c>
      <c r="E1178">
        <v>1.4239999999999999</v>
      </c>
      <c r="F1178">
        <v>0.90743190696160003</v>
      </c>
      <c r="G1178">
        <v>3.74335</v>
      </c>
      <c r="H1178">
        <v>6.5792746251113643</v>
      </c>
    </row>
    <row r="1179" spans="3:8" x14ac:dyDescent="0.25">
      <c r="C1179">
        <v>1.425</v>
      </c>
      <c r="D1179">
        <v>2.335525751</v>
      </c>
      <c r="E1179">
        <v>1.425</v>
      </c>
      <c r="F1179">
        <v>0.94751185844319996</v>
      </c>
      <c r="G1179">
        <v>3.7671399999999999</v>
      </c>
      <c r="H1179">
        <v>6.5867587278705608</v>
      </c>
    </row>
    <row r="1180" spans="3:8" x14ac:dyDescent="0.25">
      <c r="C1180">
        <v>1.4259999999999999</v>
      </c>
      <c r="D1180">
        <v>2.3392541410000001</v>
      </c>
      <c r="E1180">
        <v>1.4259999999999999</v>
      </c>
      <c r="F1180">
        <v>0.98643558213960003</v>
      </c>
      <c r="G1180">
        <v>3.7965800000000001</v>
      </c>
      <c r="H1180">
        <v>6.6067190448646187</v>
      </c>
    </row>
    <row r="1181" spans="3:8" x14ac:dyDescent="0.25">
      <c r="C1181">
        <v>1.427</v>
      </c>
      <c r="D1181">
        <v>2.3480408189999999</v>
      </c>
      <c r="E1181">
        <v>1.427</v>
      </c>
      <c r="F1181">
        <v>1.030190915276</v>
      </c>
      <c r="G1181">
        <v>3.8340900000000002</v>
      </c>
      <c r="H1181">
        <v>6.6379942080355754</v>
      </c>
    </row>
    <row r="1182" spans="3:8" x14ac:dyDescent="0.25">
      <c r="C1182">
        <v>1.4279999999999999</v>
      </c>
      <c r="D1182">
        <v>2.3683907990000002</v>
      </c>
      <c r="E1182">
        <v>1.4279999999999999</v>
      </c>
      <c r="F1182">
        <v>1.071372996312</v>
      </c>
      <c r="G1182">
        <v>3.87419</v>
      </c>
      <c r="H1182">
        <v>6.6769987530289283</v>
      </c>
    </row>
    <row r="1183" spans="3:8" x14ac:dyDescent="0.25">
      <c r="C1183">
        <v>1.429</v>
      </c>
      <c r="D1183">
        <v>2.3950335979999999</v>
      </c>
      <c r="E1183">
        <v>1.429</v>
      </c>
      <c r="F1183">
        <v>1.119045775704</v>
      </c>
      <c r="G1183">
        <v>3.9258999999999999</v>
      </c>
      <c r="H1183">
        <v>6.732751086779599</v>
      </c>
    </row>
    <row r="1184" spans="3:8" x14ac:dyDescent="0.25">
      <c r="C1184">
        <v>1.43</v>
      </c>
      <c r="D1184">
        <v>2.4291172030000001</v>
      </c>
      <c r="E1184">
        <v>1.43</v>
      </c>
      <c r="F1184">
        <v>1.1674968739680001</v>
      </c>
      <c r="G1184">
        <v>3.9827699999999999</v>
      </c>
      <c r="H1184">
        <v>6.7980520715510995</v>
      </c>
    </row>
    <row r="1185" spans="3:8" x14ac:dyDescent="0.25">
      <c r="C1185">
        <v>1.431</v>
      </c>
      <c r="D1185">
        <v>2.4738337989999999</v>
      </c>
      <c r="E1185">
        <v>1.431</v>
      </c>
      <c r="F1185">
        <v>1.214744049728</v>
      </c>
      <c r="G1185">
        <v>4.0433399999999997</v>
      </c>
      <c r="H1185">
        <v>6.8719335008844231</v>
      </c>
    </row>
    <row r="1186" spans="3:8" x14ac:dyDescent="0.25">
      <c r="C1186">
        <v>1.4319999999999999</v>
      </c>
      <c r="D1186">
        <v>2.5249774459999998</v>
      </c>
      <c r="E1186">
        <v>1.4319999999999999</v>
      </c>
      <c r="F1186">
        <v>1.267060291972</v>
      </c>
      <c r="G1186">
        <v>4.1151099999999996</v>
      </c>
      <c r="H1186">
        <v>6.9631517715585316</v>
      </c>
    </row>
    <row r="1187" spans="3:8" x14ac:dyDescent="0.25">
      <c r="C1187">
        <v>1.4330000000000001</v>
      </c>
      <c r="D1187">
        <v>2.5823783869999999</v>
      </c>
      <c r="E1187">
        <v>1.4330000000000001</v>
      </c>
      <c r="F1187">
        <v>1.3179371887719999</v>
      </c>
      <c r="G1187">
        <v>4.18696</v>
      </c>
      <c r="H1187">
        <v>7.0559822814547939</v>
      </c>
    </row>
    <row r="1188" spans="3:8" x14ac:dyDescent="0.25">
      <c r="C1188">
        <v>1.4339999999999999</v>
      </c>
      <c r="D1188">
        <v>2.6472322940000002</v>
      </c>
      <c r="E1188">
        <v>1.4339999999999999</v>
      </c>
      <c r="F1188">
        <v>1.3673706709160001</v>
      </c>
      <c r="G1188">
        <v>4.2639800000000001</v>
      </c>
      <c r="H1188">
        <v>7.1605847264499225</v>
      </c>
    </row>
    <row r="1189" spans="3:8" x14ac:dyDescent="0.25">
      <c r="C1189">
        <v>1.4350000000000001</v>
      </c>
      <c r="D1189">
        <v>2.720743895</v>
      </c>
      <c r="E1189">
        <v>1.4350000000000001</v>
      </c>
      <c r="F1189">
        <v>1.4253198210240001</v>
      </c>
      <c r="G1189">
        <v>4.3528599999999997</v>
      </c>
      <c r="H1189">
        <v>7.280398743873107</v>
      </c>
    </row>
    <row r="1190" spans="3:8" x14ac:dyDescent="0.25">
      <c r="C1190">
        <v>1.4359999999999999</v>
      </c>
      <c r="D1190">
        <v>2.796877861</v>
      </c>
      <c r="E1190">
        <v>1.4359999999999999</v>
      </c>
      <c r="F1190">
        <v>1.477385321296</v>
      </c>
      <c r="G1190">
        <v>4.4397799999999998</v>
      </c>
      <c r="H1190">
        <v>7.4021649477262379</v>
      </c>
    </row>
    <row r="1191" spans="3:8" x14ac:dyDescent="0.25">
      <c r="C1191">
        <v>1.4370000000000001</v>
      </c>
      <c r="D1191">
        <v>2.8826987740000001</v>
      </c>
      <c r="E1191">
        <v>1.4370000000000001</v>
      </c>
      <c r="F1191">
        <v>1.5336205660960001</v>
      </c>
      <c r="G1191">
        <v>4.5377900000000002</v>
      </c>
      <c r="H1191">
        <v>7.5419560152416452</v>
      </c>
    </row>
    <row r="1192" spans="3:8" x14ac:dyDescent="0.25">
      <c r="C1192">
        <v>1.4379999999999999</v>
      </c>
      <c r="D1192">
        <v>2.9786841869999998</v>
      </c>
      <c r="E1192">
        <v>1.4379999999999999</v>
      </c>
      <c r="F1192">
        <v>1.58881645604</v>
      </c>
      <c r="G1192">
        <v>4.6366699999999996</v>
      </c>
      <c r="H1192">
        <v>7.6845316886801296</v>
      </c>
    </row>
    <row r="1193" spans="3:8" x14ac:dyDescent="0.25">
      <c r="C1193">
        <v>1.4390000000000001</v>
      </c>
      <c r="D1193">
        <v>3.0756678580000001</v>
      </c>
      <c r="E1193">
        <v>1.4390000000000001</v>
      </c>
      <c r="F1193">
        <v>1.6466903242199999</v>
      </c>
      <c r="G1193">
        <v>4.7415000000000003</v>
      </c>
      <c r="H1193">
        <v>7.8363131941918915</v>
      </c>
    </row>
    <row r="1194" spans="3:8" x14ac:dyDescent="0.25">
      <c r="C1194">
        <v>1.44</v>
      </c>
      <c r="D1194">
        <v>3.1767122749999999</v>
      </c>
      <c r="E1194">
        <v>1.44</v>
      </c>
      <c r="F1194">
        <v>1.699072273244</v>
      </c>
      <c r="G1194">
        <v>4.8452999999999999</v>
      </c>
      <c r="H1194">
        <v>7.991533381457427</v>
      </c>
    </row>
    <row r="1195" spans="3:8" x14ac:dyDescent="0.25">
      <c r="C1195">
        <v>1.4410000000000001</v>
      </c>
      <c r="D1195">
        <v>3.2881026269999998</v>
      </c>
      <c r="E1195">
        <v>1.4410000000000001</v>
      </c>
      <c r="F1195">
        <v>1.7562522007200001</v>
      </c>
      <c r="G1195">
        <v>4.9586499999999996</v>
      </c>
      <c r="H1195">
        <v>8.1610466597082567</v>
      </c>
    </row>
    <row r="1196" spans="3:8" x14ac:dyDescent="0.25">
      <c r="C1196">
        <v>1.4419999999999999</v>
      </c>
      <c r="D1196">
        <v>3.402238369</v>
      </c>
      <c r="E1196">
        <v>1.4419999999999999</v>
      </c>
      <c r="F1196">
        <v>1.8172335995</v>
      </c>
      <c r="G1196">
        <v>5.0777700000000001</v>
      </c>
      <c r="H1196">
        <v>8.3383108357702422</v>
      </c>
    </row>
    <row r="1197" spans="3:8" x14ac:dyDescent="0.25">
      <c r="C1197">
        <v>1.4430000000000001</v>
      </c>
      <c r="D1197">
        <v>3.5178203579999998</v>
      </c>
      <c r="E1197">
        <v>1.4430000000000001</v>
      </c>
      <c r="F1197">
        <v>1.873300325912</v>
      </c>
      <c r="G1197">
        <v>5.1931099999999999</v>
      </c>
      <c r="H1197">
        <v>8.5129252383023069</v>
      </c>
    </row>
    <row r="1198" spans="3:8" x14ac:dyDescent="0.25">
      <c r="C1198">
        <v>1.444</v>
      </c>
      <c r="D1198">
        <v>3.6466453080000001</v>
      </c>
      <c r="E1198">
        <v>1.444</v>
      </c>
      <c r="F1198">
        <v>1.9322098371600001</v>
      </c>
      <c r="G1198">
        <v>5.3204799999999999</v>
      </c>
      <c r="H1198">
        <v>8.708748344414138</v>
      </c>
    </row>
    <row r="1199" spans="3:8" x14ac:dyDescent="0.25">
      <c r="C1199">
        <v>1.4450000000000001</v>
      </c>
      <c r="D1199">
        <v>3.7753891940000002</v>
      </c>
      <c r="E1199">
        <v>1.4450000000000001</v>
      </c>
      <c r="F1199">
        <v>1.993544907992</v>
      </c>
      <c r="G1199">
        <v>5.4503899999999996</v>
      </c>
      <c r="H1199">
        <v>8.9072365232895798</v>
      </c>
    </row>
    <row r="1200" spans="3:8" x14ac:dyDescent="0.25">
      <c r="C1200">
        <v>1.446</v>
      </c>
      <c r="D1200">
        <v>3.90306592</v>
      </c>
      <c r="E1200">
        <v>1.446</v>
      </c>
      <c r="F1200">
        <v>2.0492876446079999</v>
      </c>
      <c r="G1200">
        <v>5.5753000000000004</v>
      </c>
      <c r="H1200">
        <v>9.1013163830958739</v>
      </c>
    </row>
    <row r="1201" spans="3:8" x14ac:dyDescent="0.25">
      <c r="C1201">
        <v>1.4470000000000001</v>
      </c>
      <c r="D1201">
        <v>4.039680004</v>
      </c>
      <c r="E1201">
        <v>1.4470000000000001</v>
      </c>
      <c r="F1201">
        <v>2.1069909592920002</v>
      </c>
      <c r="G1201">
        <v>5.7056699999999996</v>
      </c>
      <c r="H1201">
        <v>9.3043400628140756</v>
      </c>
    </row>
    <row r="1202" spans="3:8" x14ac:dyDescent="0.25">
      <c r="C1202">
        <v>1.448</v>
      </c>
      <c r="D1202">
        <v>4.1777896879999998</v>
      </c>
      <c r="E1202">
        <v>1.448</v>
      </c>
      <c r="F1202">
        <v>2.1647837996520001</v>
      </c>
      <c r="G1202">
        <v>5.8392799999999996</v>
      </c>
      <c r="H1202">
        <v>9.5137859292713998</v>
      </c>
    </row>
    <row r="1203" spans="3:8" x14ac:dyDescent="0.25">
      <c r="C1203">
        <v>1.4490000000000001</v>
      </c>
      <c r="D1203">
        <v>4.3153128619999999</v>
      </c>
      <c r="E1203">
        <v>1.4490000000000001</v>
      </c>
      <c r="F1203">
        <v>2.2176800406480002</v>
      </c>
      <c r="G1203">
        <v>5.9695999999999998</v>
      </c>
      <c r="H1203">
        <v>9.7215248853538725</v>
      </c>
    </row>
    <row r="1204" spans="3:8" x14ac:dyDescent="0.25">
      <c r="C1204">
        <v>1.45</v>
      </c>
      <c r="D1204">
        <v>4.459527016</v>
      </c>
      <c r="E1204">
        <v>1.45</v>
      </c>
      <c r="F1204">
        <v>2.2751650475799998</v>
      </c>
      <c r="G1204">
        <v>6.1082700000000001</v>
      </c>
      <c r="H1204">
        <v>9.9413805056308924</v>
      </c>
    </row>
    <row r="1205" spans="3:8" x14ac:dyDescent="0.25">
      <c r="C1205">
        <v>1.4510000000000001</v>
      </c>
      <c r="D1205">
        <v>4.6097269059999997</v>
      </c>
      <c r="E1205">
        <v>1.4510000000000001</v>
      </c>
      <c r="F1205">
        <v>2.3321437824919999</v>
      </c>
      <c r="G1205">
        <v>6.2484200000000003</v>
      </c>
      <c r="H1205">
        <v>10.164702540405518</v>
      </c>
    </row>
    <row r="1206" spans="3:8" x14ac:dyDescent="0.25">
      <c r="C1206">
        <v>1.452</v>
      </c>
      <c r="D1206">
        <v>4.7512078290000002</v>
      </c>
      <c r="E1206">
        <v>1.452</v>
      </c>
      <c r="F1206">
        <v>2.3820689354840003</v>
      </c>
      <c r="G1206">
        <v>6.3796600000000003</v>
      </c>
      <c r="H1206">
        <v>10.37724187521566</v>
      </c>
    </row>
    <row r="1207" spans="3:8" x14ac:dyDescent="0.25">
      <c r="C1207">
        <v>1.4530000000000001</v>
      </c>
      <c r="D1207">
        <v>4.8990106579999999</v>
      </c>
      <c r="E1207">
        <v>1.4530000000000001</v>
      </c>
      <c r="F1207">
        <v>2.4366750125759999</v>
      </c>
      <c r="G1207">
        <v>6.5187600000000003</v>
      </c>
      <c r="H1207">
        <v>10.600842180971561</v>
      </c>
    </row>
    <row r="1208" spans="3:8" x14ac:dyDescent="0.25">
      <c r="C1208">
        <v>1.454</v>
      </c>
      <c r="D1208">
        <v>5.0519747730000004</v>
      </c>
      <c r="E1208">
        <v>1.454</v>
      </c>
      <c r="F1208">
        <v>2.4898257063279998</v>
      </c>
      <c r="G1208">
        <v>6.6619900000000003</v>
      </c>
      <c r="H1208">
        <v>10.834148435689414</v>
      </c>
    </row>
    <row r="1209" spans="3:8" x14ac:dyDescent="0.25">
      <c r="C1209">
        <v>1.4550000000000001</v>
      </c>
      <c r="D1209">
        <v>5.194932938</v>
      </c>
      <c r="E1209">
        <v>1.4550000000000001</v>
      </c>
      <c r="F1209">
        <v>2.5422388948119998</v>
      </c>
      <c r="G1209">
        <v>6.7974800000000002</v>
      </c>
      <c r="H1209">
        <v>11.052729373509475</v>
      </c>
    </row>
    <row r="1210" spans="3:8" x14ac:dyDescent="0.25">
      <c r="C1210">
        <v>1.456</v>
      </c>
      <c r="D1210">
        <v>5.34728241</v>
      </c>
      <c r="E1210">
        <v>1.456</v>
      </c>
      <c r="F1210">
        <v>2.5916795575639999</v>
      </c>
      <c r="G1210">
        <v>6.9367999999999999</v>
      </c>
      <c r="H1210">
        <v>11.281923746099391</v>
      </c>
    </row>
    <row r="1211" spans="3:8" x14ac:dyDescent="0.25">
      <c r="C1211">
        <v>1.4570000000000001</v>
      </c>
      <c r="D1211">
        <v>5.4989042279999998</v>
      </c>
      <c r="E1211">
        <v>1.4570000000000001</v>
      </c>
      <c r="F1211">
        <v>2.6476060121240002</v>
      </c>
      <c r="G1211">
        <v>7.0832100000000002</v>
      </c>
      <c r="H1211">
        <v>11.518820718329778</v>
      </c>
    </row>
    <row r="1212" spans="3:8" x14ac:dyDescent="0.25">
      <c r="C1212">
        <v>1.458</v>
      </c>
      <c r="D1212">
        <v>5.6447772980000002</v>
      </c>
      <c r="E1212">
        <v>1.458</v>
      </c>
      <c r="F1212">
        <v>2.689833431856</v>
      </c>
      <c r="G1212">
        <v>7.2153299999999998</v>
      </c>
      <c r="H1212">
        <v>11.740824080086407</v>
      </c>
    </row>
    <row r="1213" spans="3:8" x14ac:dyDescent="0.25">
      <c r="C1213">
        <v>1.4590000000000001</v>
      </c>
      <c r="D1213">
        <v>5.7915225030000004</v>
      </c>
      <c r="E1213">
        <v>1.4590000000000001</v>
      </c>
      <c r="F1213">
        <v>2.7359937384600004</v>
      </c>
      <c r="G1213">
        <v>7.3509900000000004</v>
      </c>
      <c r="H1213">
        <v>11.965984029311162</v>
      </c>
    </row>
    <row r="1214" spans="3:8" x14ac:dyDescent="0.25">
      <c r="C1214">
        <v>1.46</v>
      </c>
      <c r="D1214">
        <v>5.9391889569999998</v>
      </c>
      <c r="E1214">
        <v>1.46</v>
      </c>
      <c r="F1214">
        <v>2.7810701668240001</v>
      </c>
      <c r="G1214">
        <v>7.4882999999999997</v>
      </c>
      <c r="H1214">
        <v>12.195531262913477</v>
      </c>
    </row>
    <row r="1215" spans="3:8" x14ac:dyDescent="0.25">
      <c r="C1215">
        <v>1.4610000000000001</v>
      </c>
      <c r="D1215">
        <v>6.0834441180000001</v>
      </c>
      <c r="E1215">
        <v>1.4610000000000001</v>
      </c>
      <c r="F1215">
        <v>2.8275184376960003</v>
      </c>
      <c r="G1215">
        <v>7.6263399999999999</v>
      </c>
      <c r="H1215">
        <v>12.425152124955279</v>
      </c>
    </row>
    <row r="1216" spans="3:8" x14ac:dyDescent="0.25">
      <c r="C1216">
        <v>1.462</v>
      </c>
      <c r="D1216">
        <v>6.225351334</v>
      </c>
      <c r="E1216">
        <v>1.462</v>
      </c>
      <c r="F1216">
        <v>2.8651190308559999</v>
      </c>
      <c r="G1216">
        <v>7.7490100000000002</v>
      </c>
      <c r="H1216">
        <v>12.632904468117903</v>
      </c>
    </row>
    <row r="1217" spans="3:8" x14ac:dyDescent="0.25">
      <c r="C1217">
        <v>1.4630000000000001</v>
      </c>
      <c r="D1217">
        <v>6.3706665039999999</v>
      </c>
      <c r="E1217">
        <v>1.4630000000000001</v>
      </c>
      <c r="F1217">
        <v>2.9100448943599999</v>
      </c>
      <c r="G1217">
        <v>7.8895600000000004</v>
      </c>
      <c r="H1217">
        <v>12.869074691653523</v>
      </c>
    </row>
    <row r="1218" spans="3:8" x14ac:dyDescent="0.25">
      <c r="C1218">
        <v>1.464</v>
      </c>
      <c r="D1218">
        <v>6.5120005609999998</v>
      </c>
      <c r="E1218">
        <v>1.464</v>
      </c>
      <c r="F1218">
        <v>2.9469130082759998</v>
      </c>
      <c r="G1218">
        <v>8.0198099999999997</v>
      </c>
      <c r="H1218">
        <v>13.092706552454921</v>
      </c>
    </row>
    <row r="1219" spans="3:8" x14ac:dyDescent="0.25">
      <c r="C1219">
        <v>1.4650000000000001</v>
      </c>
      <c r="D1219">
        <v>6.6444015500000004</v>
      </c>
      <c r="E1219">
        <v>1.4650000000000001</v>
      </c>
      <c r="F1219">
        <v>2.9816523861719997</v>
      </c>
      <c r="G1219">
        <v>8.1391200000000001</v>
      </c>
      <c r="H1219">
        <v>13.296587030370453</v>
      </c>
    </row>
    <row r="1220" spans="3:8" x14ac:dyDescent="0.25">
      <c r="C1220">
        <v>1.466</v>
      </c>
      <c r="D1220">
        <v>6.7822790150000003</v>
      </c>
      <c r="E1220">
        <v>1.466</v>
      </c>
      <c r="F1220">
        <v>3.0124026240799999</v>
      </c>
      <c r="G1220">
        <v>8.2613699999999994</v>
      </c>
      <c r="H1220">
        <v>13.510346543741527</v>
      </c>
    </row>
    <row r="1221" spans="3:8" x14ac:dyDescent="0.25">
      <c r="C1221">
        <v>1.4670000000000001</v>
      </c>
      <c r="D1221">
        <v>6.9166870119999997</v>
      </c>
      <c r="E1221">
        <v>1.4670000000000001</v>
      </c>
      <c r="F1221">
        <v>3.047186045448</v>
      </c>
      <c r="G1221">
        <v>8.3851300000000002</v>
      </c>
      <c r="H1221">
        <v>13.723068530826451</v>
      </c>
    </row>
    <row r="1222" spans="3:8" x14ac:dyDescent="0.25">
      <c r="C1222">
        <v>1.468</v>
      </c>
      <c r="D1222">
        <v>7.0309505459999997</v>
      </c>
      <c r="E1222">
        <v>1.468</v>
      </c>
      <c r="F1222">
        <v>3.0810569804119998</v>
      </c>
      <c r="G1222">
        <v>8.5029400000000006</v>
      </c>
      <c r="H1222">
        <v>13.924818486671221</v>
      </c>
    </row>
    <row r="1223" spans="3:8" x14ac:dyDescent="0.25">
      <c r="C1223">
        <v>1.4690000000000001</v>
      </c>
      <c r="D1223">
        <v>7.1628913880000002</v>
      </c>
      <c r="E1223">
        <v>1.4690000000000001</v>
      </c>
      <c r="F1223">
        <v>3.11355631182</v>
      </c>
      <c r="G1223">
        <v>8.6238299999999999</v>
      </c>
      <c r="H1223">
        <v>14.13409413536661</v>
      </c>
    </row>
    <row r="1224" spans="3:8" x14ac:dyDescent="0.25">
      <c r="C1224">
        <v>1.47</v>
      </c>
      <c r="D1224">
        <v>7.2855973240000003</v>
      </c>
      <c r="E1224">
        <v>1.47</v>
      </c>
      <c r="F1224">
        <v>3.1376713908320002</v>
      </c>
      <c r="G1224">
        <v>8.7344799999999996</v>
      </c>
      <c r="H1224">
        <v>14.331288503230821</v>
      </c>
    </row>
    <row r="1225" spans="3:8" x14ac:dyDescent="0.25">
      <c r="C1225">
        <v>1.4710000000000001</v>
      </c>
      <c r="D1225">
        <v>7.3988943100000002</v>
      </c>
      <c r="E1225">
        <v>1.4710000000000001</v>
      </c>
      <c r="F1225">
        <v>3.161895383764</v>
      </c>
      <c r="G1225">
        <v>8.8415300000000006</v>
      </c>
      <c r="H1225">
        <v>14.521155121731269</v>
      </c>
    </row>
    <row r="1226" spans="3:8" x14ac:dyDescent="0.25">
      <c r="C1226">
        <v>1.472</v>
      </c>
      <c r="D1226">
        <v>7.514277935</v>
      </c>
      <c r="E1226">
        <v>1.472</v>
      </c>
      <c r="F1226">
        <v>3.187665003572</v>
      </c>
      <c r="G1226">
        <v>8.9487500000000004</v>
      </c>
      <c r="H1226">
        <v>14.709839814768516</v>
      </c>
    </row>
    <row r="1227" spans="3:8" x14ac:dyDescent="0.25">
      <c r="C1227">
        <v>1.4730000000000001</v>
      </c>
      <c r="D1227">
        <v>7.623059273</v>
      </c>
      <c r="E1227">
        <v>1.4730000000000001</v>
      </c>
      <c r="F1227">
        <v>3.2072758152960001</v>
      </c>
      <c r="G1227">
        <v>9.0528099999999991</v>
      </c>
      <c r="H1227">
        <v>14.898351421312176</v>
      </c>
    </row>
    <row r="1228" spans="3:8" x14ac:dyDescent="0.25">
      <c r="C1228">
        <v>1.474</v>
      </c>
      <c r="D1228">
        <v>7.7201805109999997</v>
      </c>
      <c r="E1228">
        <v>1.474</v>
      </c>
      <c r="F1228">
        <v>3.2217609479879998</v>
      </c>
      <c r="G1228">
        <v>9.1433099999999996</v>
      </c>
      <c r="H1228">
        <v>15.064861590742437</v>
      </c>
    </row>
    <row r="1229" spans="3:8" x14ac:dyDescent="0.25">
      <c r="C1229">
        <v>1.4750000000000001</v>
      </c>
      <c r="D1229">
        <v>7.8171453480000004</v>
      </c>
      <c r="E1229">
        <v>1.4750000000000001</v>
      </c>
      <c r="F1229">
        <v>3.2398823849480003</v>
      </c>
      <c r="G1229">
        <v>9.2395399999999999</v>
      </c>
      <c r="H1229">
        <v>15.239193891969936</v>
      </c>
    </row>
    <row r="1230" spans="3:8" x14ac:dyDescent="0.25">
      <c r="C1230">
        <v>1.476</v>
      </c>
      <c r="D1230">
        <v>7.9138507840000001</v>
      </c>
      <c r="E1230">
        <v>1.476</v>
      </c>
      <c r="F1230">
        <v>3.2548275916040001</v>
      </c>
      <c r="G1230">
        <v>9.3357200000000002</v>
      </c>
      <c r="H1230">
        <v>15.416618718007266</v>
      </c>
    </row>
    <row r="1231" spans="3:8" x14ac:dyDescent="0.25">
      <c r="C1231">
        <v>1.4770000000000001</v>
      </c>
      <c r="D1231">
        <v>7.9999065399999996</v>
      </c>
      <c r="E1231">
        <v>1.4770000000000001</v>
      </c>
      <c r="F1231">
        <v>3.268729854104</v>
      </c>
      <c r="G1231">
        <v>9.4186800000000002</v>
      </c>
      <c r="H1231">
        <v>15.568627333614181</v>
      </c>
    </row>
    <row r="1232" spans="3:8" x14ac:dyDescent="0.25">
      <c r="C1232">
        <v>1.478</v>
      </c>
      <c r="D1232">
        <v>8.0864887240000005</v>
      </c>
      <c r="E1232">
        <v>1.478</v>
      </c>
      <c r="F1232">
        <v>3.277150490456</v>
      </c>
      <c r="G1232">
        <v>9.4999400000000005</v>
      </c>
      <c r="H1232">
        <v>15.722730143382794</v>
      </c>
    </row>
    <row r="1233" spans="3:8" x14ac:dyDescent="0.25">
      <c r="C1233">
        <v>1.4790000000000001</v>
      </c>
      <c r="D1233">
        <v>8.1627416610000001</v>
      </c>
      <c r="E1233">
        <v>1.4790000000000001</v>
      </c>
      <c r="F1233">
        <v>3.2859912265119999</v>
      </c>
      <c r="G1233">
        <v>9.5776900000000005</v>
      </c>
      <c r="H1233">
        <v>15.869388529332802</v>
      </c>
    </row>
    <row r="1234" spans="3:8" x14ac:dyDescent="0.25">
      <c r="C1234">
        <v>1.48</v>
      </c>
      <c r="D1234">
        <v>8.2305898670000008</v>
      </c>
      <c r="E1234">
        <v>1.48</v>
      </c>
      <c r="F1234">
        <v>3.290914155776</v>
      </c>
      <c r="G1234">
        <v>9.6490399999999994</v>
      </c>
      <c r="H1234">
        <v>16.007175776256588</v>
      </c>
    </row>
    <row r="1235" spans="3:8" x14ac:dyDescent="0.25">
      <c r="C1235">
        <v>1.4810000000000001</v>
      </c>
      <c r="D1235">
        <v>8.2974739070000005</v>
      </c>
      <c r="E1235">
        <v>1.4810000000000001</v>
      </c>
      <c r="F1235">
        <v>3.2917881036400001</v>
      </c>
      <c r="G1235">
        <v>9.7136999999999993</v>
      </c>
      <c r="H1235">
        <v>16.135618528390658</v>
      </c>
    </row>
    <row r="1236" spans="3:8" x14ac:dyDescent="0.25">
      <c r="C1236">
        <v>1.482</v>
      </c>
      <c r="D1236">
        <v>8.3601331709999993</v>
      </c>
      <c r="E1236">
        <v>1.482</v>
      </c>
      <c r="F1236">
        <v>3.2973063526960003</v>
      </c>
      <c r="G1236">
        <v>9.7863500000000005</v>
      </c>
      <c r="H1236">
        <v>16.275386172777289</v>
      </c>
    </row>
    <row r="1237" spans="3:8" x14ac:dyDescent="0.25">
      <c r="C1237">
        <v>1.4830000000000001</v>
      </c>
      <c r="D1237">
        <v>8.4143629069999992</v>
      </c>
      <c r="E1237">
        <v>1.4830000000000001</v>
      </c>
      <c r="F1237">
        <v>3.2931898683600003</v>
      </c>
      <c r="G1237">
        <v>9.83765</v>
      </c>
      <c r="H1237">
        <v>16.382107662911157</v>
      </c>
    </row>
    <row r="1238" spans="3:8" x14ac:dyDescent="0.25">
      <c r="C1238">
        <v>1.484</v>
      </c>
      <c r="D1238">
        <v>8.4631156920000006</v>
      </c>
      <c r="E1238">
        <v>1.484</v>
      </c>
      <c r="F1238">
        <v>3.2913895487720004</v>
      </c>
      <c r="G1238">
        <v>9.8937299999999997</v>
      </c>
      <c r="H1238">
        <v>16.49607946370007</v>
      </c>
    </row>
    <row r="1239" spans="3:8" x14ac:dyDescent="0.25">
      <c r="C1239">
        <v>1.4850000000000001</v>
      </c>
      <c r="D1239">
        <v>8.5071401600000005</v>
      </c>
      <c r="E1239">
        <v>1.4850000000000001</v>
      </c>
      <c r="F1239">
        <v>3.2864728433040002</v>
      </c>
      <c r="G1239">
        <v>9.9450500000000002</v>
      </c>
      <c r="H1239">
        <v>16.603617604828646</v>
      </c>
    </row>
    <row r="1240" spans="3:8" x14ac:dyDescent="0.25">
      <c r="C1240">
        <v>1.486</v>
      </c>
      <c r="D1240">
        <v>8.5481595989999999</v>
      </c>
      <c r="E1240">
        <v>1.486</v>
      </c>
      <c r="F1240">
        <v>3.2776256445</v>
      </c>
      <c r="G1240">
        <v>9.9880999999999993</v>
      </c>
      <c r="H1240">
        <v>16.698565734020793</v>
      </c>
    </row>
    <row r="1241" spans="3:8" x14ac:dyDescent="0.25">
      <c r="C1241">
        <v>1.4870000000000001</v>
      </c>
      <c r="D1241">
        <v>8.5736560819999994</v>
      </c>
      <c r="E1241">
        <v>1.4870000000000001</v>
      </c>
      <c r="F1241">
        <v>3.268572107632</v>
      </c>
      <c r="G1241">
        <v>10.027200000000001</v>
      </c>
      <c r="H1241">
        <v>16.785831337675138</v>
      </c>
    </row>
    <row r="1242" spans="3:8" x14ac:dyDescent="0.25">
      <c r="C1242">
        <v>1.488</v>
      </c>
      <c r="D1242">
        <v>8.6013250350000003</v>
      </c>
      <c r="E1242">
        <v>1.488</v>
      </c>
      <c r="F1242">
        <v>3.2579207599840001</v>
      </c>
      <c r="G1242">
        <v>10.065160000000001</v>
      </c>
      <c r="H1242">
        <v>16.872404615409156</v>
      </c>
    </row>
    <row r="1243" spans="3:8" x14ac:dyDescent="0.25">
      <c r="C1243">
        <v>1.4890000000000001</v>
      </c>
      <c r="D1243">
        <v>8.6205120090000005</v>
      </c>
      <c r="E1243">
        <v>1.4890000000000001</v>
      </c>
      <c r="F1243">
        <v>3.2407177942720002</v>
      </c>
      <c r="G1243">
        <v>10.089639999999999</v>
      </c>
      <c r="H1243">
        <v>16.938563834247869</v>
      </c>
    </row>
    <row r="1244" spans="3:8" x14ac:dyDescent="0.25">
      <c r="C1244">
        <v>1.49</v>
      </c>
      <c r="D1244">
        <v>8.6325044630000001</v>
      </c>
      <c r="E1244">
        <v>1.49</v>
      </c>
      <c r="F1244">
        <v>3.2267798666799998</v>
      </c>
      <c r="G1244">
        <v>10.118220000000001</v>
      </c>
      <c r="H1244">
        <v>17.009659226801745</v>
      </c>
    </row>
    <row r="1245" spans="3:8" x14ac:dyDescent="0.25">
      <c r="C1245">
        <v>1.4910000000000001</v>
      </c>
      <c r="D1245">
        <v>8.6439447400000002</v>
      </c>
      <c r="E1245">
        <v>1.4910000000000001</v>
      </c>
      <c r="F1245">
        <v>3.2040974304079999</v>
      </c>
      <c r="G1245">
        <v>10.137499999999999</v>
      </c>
      <c r="H1245">
        <v>17.070897573164384</v>
      </c>
    </row>
    <row r="1246" spans="3:8" x14ac:dyDescent="0.25">
      <c r="C1246">
        <v>1.492</v>
      </c>
      <c r="D1246">
        <v>8.6423988339999998</v>
      </c>
      <c r="E1246">
        <v>1.492</v>
      </c>
      <c r="F1246">
        <v>3.18764800786</v>
      </c>
      <c r="G1246">
        <v>10.15465</v>
      </c>
      <c r="H1246">
        <v>17.121643932075585</v>
      </c>
    </row>
    <row r="1247" spans="3:8" x14ac:dyDescent="0.25">
      <c r="C1247">
        <v>1.4930000000000001</v>
      </c>
      <c r="D1247">
        <v>8.6353769299999996</v>
      </c>
      <c r="E1247">
        <v>1.4930000000000001</v>
      </c>
      <c r="F1247">
        <v>3.1696780935760001</v>
      </c>
      <c r="G1247">
        <v>10.171279999999999</v>
      </c>
      <c r="H1247">
        <v>17.172891361445465</v>
      </c>
    </row>
    <row r="1248" spans="3:8" x14ac:dyDescent="0.25">
      <c r="C1248">
        <v>1.494</v>
      </c>
      <c r="D1248">
        <v>8.6221113200000001</v>
      </c>
      <c r="E1248">
        <v>1.494</v>
      </c>
      <c r="F1248">
        <v>3.1405373941720001</v>
      </c>
      <c r="G1248">
        <v>10.16555</v>
      </c>
      <c r="H1248">
        <v>17.190557153356483</v>
      </c>
    </row>
    <row r="1249" spans="3:8" x14ac:dyDescent="0.25">
      <c r="C1249">
        <v>1.4950000000000001</v>
      </c>
      <c r="D1249">
        <v>8.6051425930000001</v>
      </c>
      <c r="E1249">
        <v>1.4950000000000001</v>
      </c>
      <c r="F1249">
        <v>3.1161752829679998</v>
      </c>
      <c r="G1249">
        <v>10.170439999999999</v>
      </c>
      <c r="H1249">
        <v>17.224710642038616</v>
      </c>
    </row>
    <row r="1250" spans="3:8" x14ac:dyDescent="0.25">
      <c r="C1250">
        <v>1.496</v>
      </c>
      <c r="D1250">
        <v>8.5876703259999996</v>
      </c>
      <c r="E1250">
        <v>1.496</v>
      </c>
      <c r="F1250">
        <v>3.0896250702280001</v>
      </c>
      <c r="G1250">
        <v>10.17027</v>
      </c>
      <c r="H1250">
        <v>17.250911928364193</v>
      </c>
    </row>
    <row r="1251" spans="3:8" x14ac:dyDescent="0.25">
      <c r="C1251">
        <v>1.4970000000000001</v>
      </c>
      <c r="D1251">
        <v>8.5557832719999993</v>
      </c>
      <c r="E1251">
        <v>1.4970000000000001</v>
      </c>
      <c r="F1251">
        <v>3.0586187038879999</v>
      </c>
      <c r="G1251">
        <v>10.158200000000001</v>
      </c>
      <c r="H1251">
        <v>17.257772077476414</v>
      </c>
    </row>
    <row r="1252" spans="3:8" x14ac:dyDescent="0.25">
      <c r="C1252">
        <v>1.498</v>
      </c>
      <c r="D1252">
        <v>8.5201377869999995</v>
      </c>
      <c r="E1252">
        <v>1.498</v>
      </c>
      <c r="F1252">
        <v>3.027501029088</v>
      </c>
      <c r="G1252">
        <v>10.143370000000001</v>
      </c>
      <c r="H1252">
        <v>17.259231320350882</v>
      </c>
    </row>
    <row r="1253" spans="3:8" x14ac:dyDescent="0.25">
      <c r="C1253">
        <v>1.4990000000000001</v>
      </c>
      <c r="D1253">
        <v>8.4817914959999996</v>
      </c>
      <c r="E1253">
        <v>1.4990000000000001</v>
      </c>
      <c r="F1253">
        <v>2.99343428802</v>
      </c>
      <c r="G1253">
        <v>10.12501</v>
      </c>
      <c r="H1253">
        <v>17.256588236851574</v>
      </c>
    </row>
    <row r="1254" spans="3:8" x14ac:dyDescent="0.25">
      <c r="C1254">
        <v>1.5</v>
      </c>
      <c r="D1254">
        <v>8.4379796979999995</v>
      </c>
      <c r="E1254">
        <v>1.5</v>
      </c>
      <c r="F1254">
        <v>2.9621129076440003</v>
      </c>
      <c r="G1254">
        <v>10.10683</v>
      </c>
      <c r="H1254">
        <v>17.251546879651428</v>
      </c>
    </row>
    <row r="1255" spans="3:8" x14ac:dyDescent="0.25">
      <c r="C1255">
        <v>1.5009999999999999</v>
      </c>
      <c r="D1255">
        <v>8.3848447799999999</v>
      </c>
      <c r="E1255">
        <v>1.5009999999999999</v>
      </c>
      <c r="F1255">
        <v>2.9228441283240003</v>
      </c>
      <c r="G1255">
        <v>10.07269</v>
      </c>
      <c r="H1255">
        <v>17.222530385927286</v>
      </c>
    </row>
    <row r="1256" spans="3:8" x14ac:dyDescent="0.25">
      <c r="C1256">
        <v>1.502</v>
      </c>
      <c r="D1256">
        <v>8.3257694240000006</v>
      </c>
      <c r="E1256">
        <v>1.502</v>
      </c>
      <c r="F1256">
        <v>2.88437868354</v>
      </c>
      <c r="G1256">
        <v>10.04105</v>
      </c>
      <c r="H1256">
        <v>17.197717571738615</v>
      </c>
    </row>
    <row r="1257" spans="3:8" x14ac:dyDescent="0.25">
      <c r="C1257">
        <v>1.5029999999999999</v>
      </c>
      <c r="D1257">
        <v>8.2658376689999997</v>
      </c>
      <c r="E1257">
        <v>1.5029999999999999</v>
      </c>
      <c r="F1257">
        <v>2.8472721537600001</v>
      </c>
      <c r="G1257">
        <v>10.00267</v>
      </c>
      <c r="H1257">
        <v>17.158061813630002</v>
      </c>
    </row>
    <row r="1258" spans="3:8" x14ac:dyDescent="0.25">
      <c r="C1258">
        <v>1.504</v>
      </c>
      <c r="D1258">
        <v>8.2000207899999999</v>
      </c>
      <c r="E1258">
        <v>1.504</v>
      </c>
      <c r="F1258">
        <v>2.8085816985199998</v>
      </c>
      <c r="G1258">
        <v>9.9669899999999991</v>
      </c>
      <c r="H1258">
        <v>17.125403915785451</v>
      </c>
    </row>
    <row r="1259" spans="3:8" x14ac:dyDescent="0.25">
      <c r="C1259">
        <v>1.5049999999999999</v>
      </c>
      <c r="D1259">
        <v>8.1279973979999998</v>
      </c>
      <c r="E1259">
        <v>1.5049999999999999</v>
      </c>
      <c r="F1259">
        <v>2.7650927869239998</v>
      </c>
      <c r="G1259">
        <v>9.9170800000000003</v>
      </c>
      <c r="H1259">
        <v>17.069061574878603</v>
      </c>
    </row>
    <row r="1260" spans="3:8" x14ac:dyDescent="0.25">
      <c r="C1260">
        <v>1.506</v>
      </c>
      <c r="D1260">
        <v>8.0529298780000005</v>
      </c>
      <c r="E1260">
        <v>1.506</v>
      </c>
      <c r="F1260">
        <v>2.72341065666</v>
      </c>
      <c r="G1260">
        <v>9.8653999999999993</v>
      </c>
      <c r="H1260">
        <v>17.007385258121236</v>
      </c>
    </row>
    <row r="1261" spans="3:8" x14ac:dyDescent="0.25">
      <c r="C1261">
        <v>1.5069999999999999</v>
      </c>
      <c r="D1261">
        <v>7.9711856839999999</v>
      </c>
      <c r="E1261">
        <v>1.5069999999999999</v>
      </c>
      <c r="F1261">
        <v>2.678260501564</v>
      </c>
      <c r="G1261">
        <v>9.8130400000000009</v>
      </c>
      <c r="H1261">
        <v>16.947816521603027</v>
      </c>
    </row>
    <row r="1262" spans="3:8" x14ac:dyDescent="0.25">
      <c r="C1262">
        <v>1.508</v>
      </c>
      <c r="D1262">
        <v>7.8836135860000001</v>
      </c>
      <c r="E1262">
        <v>1.508</v>
      </c>
      <c r="F1262">
        <v>2.6332020267280001</v>
      </c>
      <c r="G1262">
        <v>9.7537900000000004</v>
      </c>
      <c r="H1262">
        <v>16.874387880600946</v>
      </c>
    </row>
    <row r="1263" spans="3:8" x14ac:dyDescent="0.25">
      <c r="C1263">
        <v>1.5089999999999999</v>
      </c>
      <c r="D1263">
        <v>7.796275616</v>
      </c>
      <c r="E1263">
        <v>1.5089999999999999</v>
      </c>
      <c r="F1263">
        <v>2.5847166980879996</v>
      </c>
      <c r="G1263">
        <v>9.6893200000000004</v>
      </c>
      <c r="H1263">
        <v>16.793923136264098</v>
      </c>
    </row>
    <row r="1264" spans="3:8" x14ac:dyDescent="0.25">
      <c r="C1264">
        <v>1.51</v>
      </c>
      <c r="D1264">
        <v>7.6997876170000001</v>
      </c>
      <c r="E1264">
        <v>1.51</v>
      </c>
      <c r="F1264">
        <v>2.53841133256</v>
      </c>
      <c r="G1264">
        <v>9.6207899999999995</v>
      </c>
      <c r="H1264">
        <v>16.70316338536832</v>
      </c>
    </row>
    <row r="1265" spans="3:8" x14ac:dyDescent="0.25">
      <c r="C1265">
        <v>1.5109999999999999</v>
      </c>
      <c r="D1265">
        <v>7.5995192530000004</v>
      </c>
      <c r="E1265">
        <v>1.5109999999999999</v>
      </c>
      <c r="F1265">
        <v>2.4920152445879999</v>
      </c>
      <c r="G1265">
        <v>9.5536999999999992</v>
      </c>
      <c r="H1265">
        <v>16.615387145474102</v>
      </c>
    </row>
    <row r="1266" spans="3:8" x14ac:dyDescent="0.25">
      <c r="C1266">
        <v>1.512</v>
      </c>
      <c r="D1266">
        <v>7.4995131490000002</v>
      </c>
      <c r="E1266">
        <v>1.512</v>
      </c>
      <c r="F1266">
        <v>2.4430435110800004</v>
      </c>
      <c r="G1266">
        <v>9.4772599999999994</v>
      </c>
      <c r="H1266">
        <v>16.511482767873417</v>
      </c>
    </row>
    <row r="1267" spans="3:8" x14ac:dyDescent="0.25">
      <c r="C1267">
        <v>1.5129999999999999</v>
      </c>
      <c r="D1267">
        <v>7.3906173710000003</v>
      </c>
      <c r="E1267">
        <v>1.5129999999999999</v>
      </c>
      <c r="F1267">
        <v>2.3935784320520002</v>
      </c>
      <c r="G1267">
        <v>9.4002700000000008</v>
      </c>
      <c r="H1267">
        <v>16.406960645359202</v>
      </c>
    </row>
    <row r="1268" spans="3:8" x14ac:dyDescent="0.25">
      <c r="C1268">
        <v>1.514</v>
      </c>
      <c r="D1268">
        <v>7.279287815</v>
      </c>
      <c r="E1268">
        <v>1.514</v>
      </c>
      <c r="F1268">
        <v>2.3403444364200001</v>
      </c>
      <c r="G1268">
        <v>9.3133099999999995</v>
      </c>
      <c r="H1268">
        <v>16.286272132040789</v>
      </c>
    </row>
    <row r="1269" spans="3:8" x14ac:dyDescent="0.25">
      <c r="C1269">
        <v>1.5149999999999999</v>
      </c>
      <c r="D1269">
        <v>7.1700558660000002</v>
      </c>
      <c r="E1269">
        <v>1.5149999999999999</v>
      </c>
      <c r="F1269">
        <v>2.2934214904119998</v>
      </c>
      <c r="G1269">
        <v>9.2322100000000002</v>
      </c>
      <c r="H1269">
        <v>16.171001751387887</v>
      </c>
    </row>
    <row r="1270" spans="3:8" x14ac:dyDescent="0.25">
      <c r="C1270">
        <v>1.516</v>
      </c>
      <c r="D1270">
        <v>7.0540404319999999</v>
      </c>
      <c r="E1270">
        <v>1.516</v>
      </c>
      <c r="F1270">
        <v>2.239849023288</v>
      </c>
      <c r="G1270">
        <v>9.1415000000000006</v>
      </c>
      <c r="H1270">
        <v>16.043154744876009</v>
      </c>
    </row>
    <row r="1271" spans="3:8" x14ac:dyDescent="0.25">
      <c r="C1271">
        <v>1.5169999999999999</v>
      </c>
      <c r="D1271">
        <v>6.9323344230000004</v>
      </c>
      <c r="E1271">
        <v>1.5169999999999999</v>
      </c>
      <c r="F1271">
        <v>2.1888715899440001</v>
      </c>
      <c r="G1271">
        <v>9.0497499999999995</v>
      </c>
      <c r="H1271">
        <v>15.910637401117402</v>
      </c>
    </row>
    <row r="1272" spans="3:8" x14ac:dyDescent="0.25">
      <c r="C1272">
        <v>1.518</v>
      </c>
      <c r="D1272">
        <v>6.8149976729999997</v>
      </c>
      <c r="E1272">
        <v>1.518</v>
      </c>
      <c r="F1272">
        <v>2.1380569290959999</v>
      </c>
      <c r="G1272">
        <v>8.9557000000000002</v>
      </c>
      <c r="H1272">
        <v>15.773345499221419</v>
      </c>
    </row>
    <row r="1273" spans="3:8" x14ac:dyDescent="0.25">
      <c r="C1273">
        <v>1.5189999999999999</v>
      </c>
      <c r="D1273">
        <v>6.6903367039999999</v>
      </c>
      <c r="E1273">
        <v>1.5189999999999999</v>
      </c>
      <c r="F1273">
        <v>2.0825843247039999</v>
      </c>
      <c r="G1273">
        <v>8.8554200000000005</v>
      </c>
      <c r="H1273">
        <v>15.628249624469214</v>
      </c>
    </row>
    <row r="1274" spans="3:8" x14ac:dyDescent="0.25">
      <c r="C1274">
        <v>1.52</v>
      </c>
      <c r="D1274">
        <v>6.5592279429999998</v>
      </c>
      <c r="E1274">
        <v>1.52</v>
      </c>
      <c r="F1274">
        <v>2.030656584276</v>
      </c>
      <c r="G1274">
        <v>8.7524200000000008</v>
      </c>
      <c r="H1274">
        <v>15.474180284907739</v>
      </c>
    </row>
    <row r="1275" spans="3:8" x14ac:dyDescent="0.25">
      <c r="C1275">
        <v>1.5209999999999999</v>
      </c>
      <c r="D1275">
        <v>6.4312167169999999</v>
      </c>
      <c r="E1275">
        <v>1.5209999999999999</v>
      </c>
      <c r="F1275">
        <v>1.9776732111400002</v>
      </c>
      <c r="G1275">
        <v>8.6494599999999995</v>
      </c>
      <c r="H1275">
        <v>15.321238363905325</v>
      </c>
    </row>
    <row r="1276" spans="3:8" x14ac:dyDescent="0.25">
      <c r="C1276">
        <v>1.522</v>
      </c>
      <c r="D1276">
        <v>6.3073954580000002</v>
      </c>
      <c r="E1276">
        <v>1.522</v>
      </c>
      <c r="F1276">
        <v>1.9242710565519998</v>
      </c>
      <c r="G1276">
        <v>8.5429099999999991</v>
      </c>
      <c r="H1276">
        <v>15.161549137922245</v>
      </c>
    </row>
    <row r="1277" spans="3:8" x14ac:dyDescent="0.25">
      <c r="C1277">
        <v>1.5229999999999999</v>
      </c>
      <c r="D1277">
        <v>6.1736764910000002</v>
      </c>
      <c r="E1277">
        <v>1.5229999999999999</v>
      </c>
      <c r="F1277">
        <v>1.872634391788</v>
      </c>
      <c r="G1277">
        <v>8.4363399999999995</v>
      </c>
      <c r="H1277">
        <v>15.000045902917684</v>
      </c>
    </row>
    <row r="1278" spans="3:8" x14ac:dyDescent="0.25">
      <c r="C1278">
        <v>1.524</v>
      </c>
      <c r="D1278">
        <v>6.0410814290000001</v>
      </c>
      <c r="E1278">
        <v>1.524</v>
      </c>
      <c r="F1278">
        <v>1.818864322404</v>
      </c>
      <c r="G1278">
        <v>8.32498</v>
      </c>
      <c r="H1278">
        <v>14.831104942146752</v>
      </c>
    </row>
    <row r="1279" spans="3:8" x14ac:dyDescent="0.25">
      <c r="C1279">
        <v>1.5249999999999999</v>
      </c>
      <c r="D1279">
        <v>5.9119343759999996</v>
      </c>
      <c r="E1279">
        <v>1.5249999999999999</v>
      </c>
      <c r="F1279">
        <v>1.7669607582960001</v>
      </c>
      <c r="G1279">
        <v>8.2124000000000006</v>
      </c>
      <c r="H1279">
        <v>14.657833109037016</v>
      </c>
    </row>
    <row r="1280" spans="3:8" x14ac:dyDescent="0.25">
      <c r="C1280">
        <v>1.526</v>
      </c>
      <c r="D1280">
        <v>5.7735705380000004</v>
      </c>
      <c r="E1280">
        <v>1.526</v>
      </c>
      <c r="F1280">
        <v>1.7152850760839999</v>
      </c>
      <c r="G1280">
        <v>8.0975300000000008</v>
      </c>
      <c r="H1280">
        <v>14.47976855884888</v>
      </c>
    </row>
    <row r="1281" spans="3:8" x14ac:dyDescent="0.25">
      <c r="C1281">
        <v>1.5269999999999999</v>
      </c>
      <c r="D1281">
        <v>5.6356301310000001</v>
      </c>
      <c r="E1281">
        <v>1.5269999999999999</v>
      </c>
      <c r="F1281">
        <v>1.661728766332</v>
      </c>
      <c r="G1281">
        <v>7.97668</v>
      </c>
      <c r="H1281">
        <v>14.291635622878191</v>
      </c>
    </row>
    <row r="1282" spans="3:8" x14ac:dyDescent="0.25">
      <c r="C1282">
        <v>1.528</v>
      </c>
      <c r="D1282">
        <v>5.5037279129999996</v>
      </c>
      <c r="E1282">
        <v>1.528</v>
      </c>
      <c r="F1282">
        <v>1.6128387785040001</v>
      </c>
      <c r="G1282">
        <v>7.8634000000000004</v>
      </c>
      <c r="H1282">
        <v>14.113967912231065</v>
      </c>
    </row>
    <row r="1283" spans="3:8" x14ac:dyDescent="0.25">
      <c r="C1283">
        <v>1.5289999999999999</v>
      </c>
      <c r="D1283">
        <v>5.3720002170000001</v>
      </c>
      <c r="E1283">
        <v>1.5289999999999999</v>
      </c>
      <c r="F1283">
        <v>1.5620755837</v>
      </c>
      <c r="G1283">
        <v>7.7430899999999996</v>
      </c>
      <c r="H1283">
        <v>13.924095558272715</v>
      </c>
    </row>
    <row r="1284" spans="3:8" x14ac:dyDescent="0.25">
      <c r="C1284">
        <v>1.53</v>
      </c>
      <c r="D1284">
        <v>5.2314300539999996</v>
      </c>
      <c r="E1284">
        <v>1.53</v>
      </c>
      <c r="F1284">
        <v>1.512434804672</v>
      </c>
      <c r="G1284">
        <v>7.6218500000000002</v>
      </c>
      <c r="H1284">
        <v>13.731261692604132</v>
      </c>
    </row>
    <row r="1285" spans="3:8" x14ac:dyDescent="0.25">
      <c r="C1285">
        <v>1.5309999999999999</v>
      </c>
      <c r="D1285">
        <v>5.1019191739999998</v>
      </c>
      <c r="E1285">
        <v>1.5309999999999999</v>
      </c>
      <c r="F1285">
        <v>1.4630266966199998</v>
      </c>
      <c r="G1285">
        <v>7.5020699999999998</v>
      </c>
      <c r="H1285">
        <v>13.541122549610039</v>
      </c>
    </row>
    <row r="1286" spans="3:8" x14ac:dyDescent="0.25">
      <c r="C1286">
        <v>1.532</v>
      </c>
      <c r="D1286">
        <v>4.9672994609999996</v>
      </c>
      <c r="E1286">
        <v>1.532</v>
      </c>
      <c r="F1286">
        <v>1.414282965488</v>
      </c>
      <c r="G1286">
        <v>7.3786699999999996</v>
      </c>
      <c r="H1286">
        <v>13.343060854170268</v>
      </c>
    </row>
    <row r="1287" spans="3:8" x14ac:dyDescent="0.25">
      <c r="C1287">
        <v>1.5329999999999999</v>
      </c>
      <c r="D1287">
        <v>4.8343319889999998</v>
      </c>
      <c r="E1287">
        <v>1.5329999999999999</v>
      </c>
      <c r="F1287">
        <v>1.364704423416</v>
      </c>
      <c r="G1287">
        <v>7.2526599999999997</v>
      </c>
      <c r="H1287">
        <v>13.140623355295769</v>
      </c>
    </row>
    <row r="1288" spans="3:8" x14ac:dyDescent="0.25">
      <c r="C1288">
        <v>1.534</v>
      </c>
      <c r="D1288">
        <v>4.7045373919999998</v>
      </c>
      <c r="E1288">
        <v>1.534</v>
      </c>
      <c r="F1288">
        <v>1.3194358987279999</v>
      </c>
      <c r="G1288">
        <v>7.1306200000000004</v>
      </c>
      <c r="H1288">
        <v>12.941811006735286</v>
      </c>
    </row>
    <row r="1289" spans="3:8" x14ac:dyDescent="0.25">
      <c r="C1289">
        <v>1.5349999999999999</v>
      </c>
      <c r="D1289">
        <v>4.5756773949999996</v>
      </c>
      <c r="E1289">
        <v>1.5349999999999999</v>
      </c>
      <c r="F1289">
        <v>1.2735477594559999</v>
      </c>
      <c r="G1289">
        <v>7.0084400000000002</v>
      </c>
      <c r="H1289">
        <v>12.743323784437962</v>
      </c>
    </row>
    <row r="1290" spans="3:8" x14ac:dyDescent="0.25">
      <c r="C1290">
        <v>1.536</v>
      </c>
      <c r="D1290">
        <v>4.445710182</v>
      </c>
      <c r="E1290">
        <v>1.536</v>
      </c>
      <c r="F1290">
        <v>1.2273187531479999</v>
      </c>
      <c r="G1290">
        <v>6.8829599999999997</v>
      </c>
      <c r="H1290">
        <v>12.538601808561488</v>
      </c>
    </row>
    <row r="1291" spans="3:8" x14ac:dyDescent="0.25">
      <c r="C1291">
        <v>1.5369999999999999</v>
      </c>
      <c r="D1291">
        <v>4.3230590820000003</v>
      </c>
      <c r="E1291">
        <v>1.5369999999999999</v>
      </c>
      <c r="F1291">
        <v>1.1847770372399999</v>
      </c>
      <c r="G1291">
        <v>6.75936</v>
      </c>
      <c r="H1291">
        <v>12.333935282129431</v>
      </c>
    </row>
    <row r="1292" spans="3:8" x14ac:dyDescent="0.25">
      <c r="C1292">
        <v>1.538</v>
      </c>
      <c r="D1292">
        <v>4.2009034160000001</v>
      </c>
      <c r="E1292">
        <v>1.538</v>
      </c>
      <c r="F1292">
        <v>1.1409763434839999</v>
      </c>
      <c r="G1292">
        <v>6.6366199999999997</v>
      </c>
      <c r="H1292">
        <v>12.132261832480125</v>
      </c>
    </row>
    <row r="1293" spans="3:8" x14ac:dyDescent="0.25">
      <c r="C1293">
        <v>1.5389999999999999</v>
      </c>
      <c r="D1293">
        <v>4.0755434040000003</v>
      </c>
      <c r="E1293">
        <v>1.5389999999999999</v>
      </c>
      <c r="F1293">
        <v>1.0993599210039999</v>
      </c>
      <c r="G1293">
        <v>6.5105399999999998</v>
      </c>
      <c r="H1293">
        <v>11.921713403454293</v>
      </c>
    </row>
    <row r="1294" spans="3:8" x14ac:dyDescent="0.25">
      <c r="C1294">
        <v>1.54</v>
      </c>
      <c r="D1294">
        <v>3.9582478999999999</v>
      </c>
      <c r="E1294">
        <v>1.54</v>
      </c>
      <c r="F1294">
        <v>1.0582872338</v>
      </c>
      <c r="G1294">
        <v>6.38584</v>
      </c>
      <c r="H1294">
        <v>11.713389229122448</v>
      </c>
    </row>
    <row r="1295" spans="3:8" x14ac:dyDescent="0.25">
      <c r="C1295">
        <v>1.5409999999999999</v>
      </c>
      <c r="D1295">
        <v>3.844619513</v>
      </c>
      <c r="E1295">
        <v>1.5409999999999999</v>
      </c>
      <c r="F1295">
        <v>1.0215251603560001</v>
      </c>
      <c r="G1295">
        <v>6.26593</v>
      </c>
      <c r="H1295">
        <v>11.510340683386667</v>
      </c>
    </row>
    <row r="1296" spans="3:8" x14ac:dyDescent="0.25">
      <c r="C1296">
        <v>1.542</v>
      </c>
      <c r="D1296">
        <v>3.7318680290000001</v>
      </c>
      <c r="E1296">
        <v>1.542</v>
      </c>
      <c r="F1296">
        <v>0.9804831721588001</v>
      </c>
      <c r="G1296">
        <v>6.1394599999999997</v>
      </c>
      <c r="H1296">
        <v>11.298432469540474</v>
      </c>
    </row>
    <row r="1297" spans="3:8" x14ac:dyDescent="0.25">
      <c r="C1297">
        <v>1.5429999999999999</v>
      </c>
      <c r="D1297">
        <v>3.6255602840000001</v>
      </c>
      <c r="E1297">
        <v>1.5429999999999999</v>
      </c>
      <c r="F1297">
        <v>0.94501161531519995</v>
      </c>
      <c r="G1297">
        <v>6.0210900000000001</v>
      </c>
      <c r="H1297">
        <v>11.09717116067127</v>
      </c>
    </row>
    <row r="1298" spans="3:8" x14ac:dyDescent="0.25">
      <c r="C1298">
        <v>1.544</v>
      </c>
      <c r="D1298">
        <v>3.5208730699999999</v>
      </c>
      <c r="E1298">
        <v>1.544</v>
      </c>
      <c r="F1298">
        <v>0.90768444468800003</v>
      </c>
      <c r="G1298">
        <v>5.90036</v>
      </c>
      <c r="H1298">
        <v>10.893043967822654</v>
      </c>
    </row>
    <row r="1299" spans="3:8" x14ac:dyDescent="0.25">
      <c r="C1299">
        <v>1.5449999999999999</v>
      </c>
      <c r="D1299">
        <v>3.4160549640000002</v>
      </c>
      <c r="E1299">
        <v>1.5449999999999999</v>
      </c>
      <c r="F1299">
        <v>0.87727824404639998</v>
      </c>
      <c r="G1299">
        <v>5.7833800000000002</v>
      </c>
      <c r="H1299">
        <v>10.689481918118048</v>
      </c>
    </row>
    <row r="1300" spans="3:8" x14ac:dyDescent="0.25">
      <c r="C1300">
        <v>1.546</v>
      </c>
      <c r="D1300">
        <v>3.318328857</v>
      </c>
      <c r="E1300">
        <v>1.546</v>
      </c>
      <c r="F1300">
        <v>0.84397390363120006</v>
      </c>
      <c r="G1300">
        <v>5.6633899999999997</v>
      </c>
      <c r="H1300">
        <v>10.482801534043043</v>
      </c>
    </row>
    <row r="1301" spans="3:8" x14ac:dyDescent="0.25">
      <c r="C1301">
        <v>1.5469999999999999</v>
      </c>
      <c r="D1301">
        <v>3.2289652819999999</v>
      </c>
      <c r="E1301">
        <v>1.5469999999999999</v>
      </c>
      <c r="F1301">
        <v>0.81587178068199995</v>
      </c>
      <c r="G1301">
        <v>5.55396</v>
      </c>
      <c r="H1301">
        <v>10.292042730973783</v>
      </c>
    </row>
    <row r="1302" spans="3:8" x14ac:dyDescent="0.25">
      <c r="C1302">
        <v>1.548</v>
      </c>
      <c r="D1302">
        <v>3.1386024950000002</v>
      </c>
      <c r="E1302">
        <v>1.548</v>
      </c>
      <c r="F1302">
        <v>0.7844417848752</v>
      </c>
      <c r="G1302">
        <v>5.4378000000000002</v>
      </c>
      <c r="H1302">
        <v>10.091162007839189</v>
      </c>
    </row>
    <row r="1303" spans="3:8" x14ac:dyDescent="0.25">
      <c r="C1303">
        <v>1.5489999999999999</v>
      </c>
      <c r="D1303">
        <v>3.0504908560000001</v>
      </c>
      <c r="E1303">
        <v>1.5489999999999999</v>
      </c>
      <c r="F1303">
        <v>0.75777679304800005</v>
      </c>
      <c r="G1303">
        <v>5.32362</v>
      </c>
      <c r="H1303">
        <v>9.889472302378076</v>
      </c>
    </row>
    <row r="1304" spans="3:8" x14ac:dyDescent="0.25">
      <c r="C1304">
        <v>1.55</v>
      </c>
      <c r="D1304">
        <v>2.9750938420000002</v>
      </c>
      <c r="E1304">
        <v>1.55</v>
      </c>
      <c r="F1304">
        <v>0.73526335387120001</v>
      </c>
      <c r="G1304">
        <v>5.2248700000000001</v>
      </c>
      <c r="H1304">
        <v>9.7144725302181101</v>
      </c>
    </row>
    <row r="1305" spans="3:8" x14ac:dyDescent="0.25">
      <c r="C1305">
        <v>1.5509999999999999</v>
      </c>
      <c r="D1305">
        <v>2.8991978170000001</v>
      </c>
      <c r="E1305">
        <v>1.5509999999999999</v>
      </c>
      <c r="F1305">
        <v>0.708558685972</v>
      </c>
      <c r="G1305">
        <v>5.1131799999999998</v>
      </c>
      <c r="H1305">
        <v>9.5178088787126462</v>
      </c>
    </row>
    <row r="1306" spans="3:8" x14ac:dyDescent="0.25">
      <c r="C1306">
        <v>1.552</v>
      </c>
      <c r="D1306">
        <v>2.826549768</v>
      </c>
      <c r="E1306">
        <v>1.552</v>
      </c>
      <c r="F1306">
        <v>0.68601311106439999</v>
      </c>
      <c r="G1306">
        <v>5.0049000000000001</v>
      </c>
      <c r="H1306">
        <v>9.3237825702350712</v>
      </c>
    </row>
    <row r="1307" spans="3:8" x14ac:dyDescent="0.25">
      <c r="C1307">
        <v>1.5529999999999999</v>
      </c>
      <c r="D1307">
        <v>2.7620406150000001</v>
      </c>
      <c r="E1307">
        <v>1.5529999999999999</v>
      </c>
      <c r="F1307">
        <v>0.66874814795080006</v>
      </c>
      <c r="G1307">
        <v>4.9106699999999996</v>
      </c>
      <c r="H1307">
        <v>9.1526011099880709</v>
      </c>
    </row>
    <row r="1308" spans="3:8" x14ac:dyDescent="0.25">
      <c r="C1308">
        <v>1.554</v>
      </c>
      <c r="D1308">
        <v>2.703821182</v>
      </c>
      <c r="E1308">
        <v>1.554</v>
      </c>
      <c r="F1308">
        <v>0.64854758331360007</v>
      </c>
      <c r="G1308">
        <v>4.8099699999999999</v>
      </c>
      <c r="H1308">
        <v>8.9713962221273977</v>
      </c>
    </row>
    <row r="1309" spans="3:8" x14ac:dyDescent="0.25">
      <c r="C1309">
        <v>1.5549999999999999</v>
      </c>
      <c r="D1309">
        <v>2.6472856999999999</v>
      </c>
      <c r="E1309">
        <v>1.5549999999999999</v>
      </c>
      <c r="F1309">
        <v>0.62918637753560003</v>
      </c>
      <c r="G1309">
        <v>4.7116699999999998</v>
      </c>
      <c r="H1309">
        <v>8.7941569080721838</v>
      </c>
    </row>
    <row r="1310" spans="3:8" x14ac:dyDescent="0.25">
      <c r="C1310">
        <v>1.556</v>
      </c>
      <c r="D1310">
        <v>2.5970795149999999</v>
      </c>
      <c r="E1310">
        <v>1.556</v>
      </c>
      <c r="F1310">
        <v>0.61725953533599998</v>
      </c>
      <c r="G1310">
        <v>4.6239499999999998</v>
      </c>
      <c r="H1310">
        <v>8.6306474550144952</v>
      </c>
    </row>
    <row r="1311" spans="3:8" x14ac:dyDescent="0.25">
      <c r="C1311">
        <v>1.5569999999999999</v>
      </c>
      <c r="D1311">
        <v>2.5547745229999999</v>
      </c>
      <c r="E1311">
        <v>1.5569999999999999</v>
      </c>
      <c r="F1311">
        <v>0.60234808014800001</v>
      </c>
      <c r="G1311">
        <v>4.5361000000000002</v>
      </c>
      <c r="H1311">
        <v>8.469848974426883</v>
      </c>
    </row>
    <row r="1312" spans="3:8" x14ac:dyDescent="0.25">
      <c r="C1312">
        <v>1.5580000000000001</v>
      </c>
      <c r="D1312">
        <v>2.5151102540000001</v>
      </c>
      <c r="E1312">
        <v>1.5580000000000001</v>
      </c>
      <c r="F1312">
        <v>0.59168979124559995</v>
      </c>
      <c r="G1312">
        <v>4.4474400000000003</v>
      </c>
      <c r="H1312">
        <v>8.3031848470573024</v>
      </c>
    </row>
    <row r="1313" spans="3:8" x14ac:dyDescent="0.25">
      <c r="C1313">
        <v>1.5589999999999999</v>
      </c>
      <c r="D1313">
        <v>2.4809284210000002</v>
      </c>
      <c r="E1313">
        <v>1.5589999999999999</v>
      </c>
      <c r="F1313">
        <v>0.58140055437000004</v>
      </c>
      <c r="G1313">
        <v>4.3624499999999999</v>
      </c>
      <c r="H1313">
        <v>8.1434908381836273</v>
      </c>
    </row>
    <row r="1314" spans="3:8" x14ac:dyDescent="0.25">
      <c r="C1314">
        <v>1.56</v>
      </c>
      <c r="D1314">
        <v>2.4550540449999998</v>
      </c>
      <c r="E1314">
        <v>1.56</v>
      </c>
      <c r="F1314">
        <v>0.57195235202959993</v>
      </c>
      <c r="G1314">
        <v>4.2871499999999996</v>
      </c>
      <c r="H1314">
        <v>8.0023538462035582</v>
      </c>
    </row>
    <row r="1315" spans="3:8" x14ac:dyDescent="0.25">
      <c r="C1315">
        <v>1.5609999999999999</v>
      </c>
      <c r="D1315">
        <v>2.432746887</v>
      </c>
      <c r="E1315">
        <v>1.5609999999999999</v>
      </c>
      <c r="F1315">
        <v>0.56815650653920002</v>
      </c>
      <c r="G1315">
        <v>4.2156399999999996</v>
      </c>
      <c r="H1315">
        <v>7.8631221853715534</v>
      </c>
    </row>
    <row r="1316" spans="3:8" x14ac:dyDescent="0.25">
      <c r="C1316">
        <v>1.5620000000000001</v>
      </c>
      <c r="D1316">
        <v>2.4160346979999998</v>
      </c>
      <c r="E1316">
        <v>1.5620000000000001</v>
      </c>
      <c r="F1316">
        <v>0.56698065015239996</v>
      </c>
      <c r="G1316">
        <v>4.1436000000000002</v>
      </c>
      <c r="H1316">
        <v>7.7202161274983565</v>
      </c>
    </row>
    <row r="1317" spans="3:8" x14ac:dyDescent="0.25">
      <c r="C1317">
        <v>1.5629999999999999</v>
      </c>
      <c r="D1317">
        <v>2.40639782</v>
      </c>
      <c r="E1317">
        <v>1.5629999999999999</v>
      </c>
      <c r="F1317">
        <v>0.56242162611000002</v>
      </c>
      <c r="G1317">
        <v>4.0773000000000001</v>
      </c>
      <c r="H1317">
        <v>7.5921735659368172</v>
      </c>
    </row>
    <row r="1318" spans="3:8" x14ac:dyDescent="0.25">
      <c r="C1318">
        <v>1.5640000000000001</v>
      </c>
      <c r="D1318">
        <v>2.403567314</v>
      </c>
      <c r="E1318">
        <v>1.5640000000000001</v>
      </c>
      <c r="F1318">
        <v>0.56246698713120002</v>
      </c>
      <c r="G1318">
        <v>4.0158399999999999</v>
      </c>
      <c r="H1318">
        <v>7.4692158728447042</v>
      </c>
    </row>
    <row r="1319" spans="3:8" x14ac:dyDescent="0.25">
      <c r="C1319">
        <v>1.5649999999999999</v>
      </c>
      <c r="D1319">
        <v>2.4034605029999998</v>
      </c>
      <c r="E1319">
        <v>1.5649999999999999</v>
      </c>
      <c r="F1319">
        <v>0.56426993890599997</v>
      </c>
      <c r="G1319">
        <v>3.9547599999999998</v>
      </c>
      <c r="H1319">
        <v>7.3452416831445229</v>
      </c>
    </row>
    <row r="1320" spans="3:8" x14ac:dyDescent="0.25">
      <c r="C1320">
        <v>1.5660000000000001</v>
      </c>
      <c r="D1320">
        <v>2.408594608</v>
      </c>
      <c r="E1320">
        <v>1.5660000000000001</v>
      </c>
      <c r="F1320">
        <v>0.5692327241588</v>
      </c>
      <c r="G1320">
        <v>3.90584</v>
      </c>
      <c r="H1320">
        <v>7.2424565941915882</v>
      </c>
    </row>
    <row r="1321" spans="3:8" x14ac:dyDescent="0.25">
      <c r="C1321">
        <v>1.5669999999999999</v>
      </c>
      <c r="D1321">
        <v>2.4229488369999999</v>
      </c>
      <c r="E1321">
        <v>1.5669999999999999</v>
      </c>
      <c r="F1321">
        <v>0.57198227353880005</v>
      </c>
      <c r="G1321">
        <v>3.85371</v>
      </c>
      <c r="H1321">
        <v>7.1354305291835756</v>
      </c>
    </row>
    <row r="1322" spans="3:8" x14ac:dyDescent="0.25">
      <c r="C1322">
        <v>1.5680000000000001</v>
      </c>
      <c r="D1322">
        <v>2.4405777450000001</v>
      </c>
      <c r="E1322">
        <v>1.5680000000000001</v>
      </c>
      <c r="F1322">
        <v>0.58010644816839996</v>
      </c>
      <c r="G1322">
        <v>3.8091499999999998</v>
      </c>
      <c r="H1322">
        <v>7.0381893087728642</v>
      </c>
    </row>
    <row r="1323" spans="3:8" x14ac:dyDescent="0.25">
      <c r="C1323">
        <v>1.569</v>
      </c>
      <c r="D1323">
        <v>2.4625358579999999</v>
      </c>
      <c r="E1323">
        <v>1.569</v>
      </c>
      <c r="F1323">
        <v>0.58909661175319994</v>
      </c>
      <c r="G1323">
        <v>3.7696900000000002</v>
      </c>
      <c r="H1323">
        <v>6.9502849285215147</v>
      </c>
    </row>
    <row r="1324" spans="3:8" x14ac:dyDescent="0.25">
      <c r="C1324">
        <v>1.57</v>
      </c>
      <c r="D1324">
        <v>2.4926512239999998</v>
      </c>
      <c r="E1324">
        <v>1.57</v>
      </c>
      <c r="F1324">
        <v>0.59813315371240006</v>
      </c>
      <c r="G1324">
        <v>3.7307800000000002</v>
      </c>
      <c r="H1324">
        <v>6.8634262094811342</v>
      </c>
    </row>
    <row r="1325" spans="3:8" x14ac:dyDescent="0.25">
      <c r="C1325">
        <v>1.571</v>
      </c>
      <c r="D1325">
        <v>2.5275251870000002</v>
      </c>
      <c r="E1325">
        <v>1.571</v>
      </c>
      <c r="F1325">
        <v>0.612878723904</v>
      </c>
      <c r="G1325">
        <v>3.70208</v>
      </c>
      <c r="H1325">
        <v>6.7912904168959463</v>
      </c>
    </row>
    <row r="1326" spans="3:8" x14ac:dyDescent="0.25">
      <c r="C1326">
        <v>1.5720000000000001</v>
      </c>
      <c r="D1326">
        <v>2.5654468540000002</v>
      </c>
      <c r="E1326">
        <v>1.5720000000000001</v>
      </c>
      <c r="F1326">
        <v>0.62686428717959997</v>
      </c>
      <c r="G1326">
        <v>3.67449</v>
      </c>
      <c r="H1326">
        <v>6.7221161360209871</v>
      </c>
    </row>
    <row r="1327" spans="3:8" x14ac:dyDescent="0.25">
      <c r="C1327">
        <v>1.573</v>
      </c>
      <c r="D1327">
        <v>2.6112611289999998</v>
      </c>
      <c r="E1327">
        <v>1.573</v>
      </c>
      <c r="F1327">
        <v>0.64122297189479993</v>
      </c>
      <c r="G1327">
        <v>3.65279</v>
      </c>
      <c r="H1327">
        <v>6.6643657131257932</v>
      </c>
    </row>
    <row r="1328" spans="3:8" x14ac:dyDescent="0.25">
      <c r="C1328">
        <v>1.5740000000000001</v>
      </c>
      <c r="D1328">
        <v>2.662123442</v>
      </c>
      <c r="E1328">
        <v>1.5740000000000001</v>
      </c>
      <c r="F1328">
        <v>0.66024133677279995</v>
      </c>
      <c r="G1328">
        <v>3.6360600000000001</v>
      </c>
      <c r="H1328">
        <v>6.6118804125105912</v>
      </c>
    </row>
    <row r="1329" spans="3:8" x14ac:dyDescent="0.25">
      <c r="C1329">
        <v>1.575</v>
      </c>
      <c r="D1329">
        <v>2.7163100240000002</v>
      </c>
      <c r="E1329">
        <v>1.575</v>
      </c>
      <c r="F1329">
        <v>0.67901769638639997</v>
      </c>
      <c r="G1329">
        <v>3.6248200000000002</v>
      </c>
      <c r="H1329">
        <v>6.5706253299871342</v>
      </c>
    </row>
    <row r="1330" spans="3:8" x14ac:dyDescent="0.25">
      <c r="C1330">
        <v>1.5760000000000001</v>
      </c>
      <c r="D1330">
        <v>2.776276588</v>
      </c>
      <c r="E1330">
        <v>1.5760000000000001</v>
      </c>
      <c r="F1330">
        <v>0.69978503468600006</v>
      </c>
      <c r="G1330">
        <v>3.6170499999999999</v>
      </c>
      <c r="H1330">
        <v>6.5343068954570906</v>
      </c>
    </row>
    <row r="1331" spans="3:8" x14ac:dyDescent="0.25">
      <c r="C1331">
        <v>1.577</v>
      </c>
      <c r="D1331">
        <v>2.8428931240000002</v>
      </c>
      <c r="E1331">
        <v>1.577</v>
      </c>
      <c r="F1331">
        <v>0.72136240861919998</v>
      </c>
      <c r="G1331">
        <v>3.6098699999999999</v>
      </c>
      <c r="H1331">
        <v>6.4983690496697619</v>
      </c>
    </row>
    <row r="1332" spans="3:8" x14ac:dyDescent="0.25">
      <c r="C1332">
        <v>1.5780000000000001</v>
      </c>
      <c r="D1332">
        <v>2.9105925560000001</v>
      </c>
      <c r="E1332">
        <v>1.5780000000000001</v>
      </c>
      <c r="F1332">
        <v>0.74542332956200008</v>
      </c>
      <c r="G1332">
        <v>3.6131700000000002</v>
      </c>
      <c r="H1332">
        <v>6.4809222399479935</v>
      </c>
    </row>
    <row r="1333" spans="3:8" x14ac:dyDescent="0.25">
      <c r="C1333">
        <v>1.579</v>
      </c>
      <c r="D1333">
        <v>2.9832987790000001</v>
      </c>
      <c r="E1333">
        <v>1.579</v>
      </c>
      <c r="F1333">
        <v>0.77057273600039999</v>
      </c>
      <c r="G1333">
        <v>3.6205699999999998</v>
      </c>
      <c r="H1333">
        <v>6.4705622111445411</v>
      </c>
    </row>
    <row r="1334" spans="3:8" x14ac:dyDescent="0.25">
      <c r="C1334">
        <v>1.58</v>
      </c>
      <c r="D1334">
        <v>3.06289196</v>
      </c>
      <c r="E1334">
        <v>1.58</v>
      </c>
      <c r="F1334">
        <v>0.79880986502239992</v>
      </c>
      <c r="G1334">
        <v>3.6314799999999998</v>
      </c>
      <c r="H1334">
        <v>6.4641491098921433</v>
      </c>
    </row>
    <row r="1335" spans="3:8" x14ac:dyDescent="0.25">
      <c r="C1335">
        <v>1.581</v>
      </c>
      <c r="D1335">
        <v>3.1459240909999999</v>
      </c>
      <c r="E1335">
        <v>1.581</v>
      </c>
      <c r="F1335">
        <v>0.82275074079760002</v>
      </c>
      <c r="G1335">
        <v>3.6428699999999998</v>
      </c>
      <c r="H1335">
        <v>6.4629920454330136</v>
      </c>
    </row>
    <row r="1336" spans="3:8" x14ac:dyDescent="0.25">
      <c r="C1336">
        <v>1.5820000000000001</v>
      </c>
      <c r="D1336">
        <v>3.2317657469999999</v>
      </c>
      <c r="E1336">
        <v>1.5820000000000001</v>
      </c>
      <c r="F1336">
        <v>0.85363574572600009</v>
      </c>
      <c r="G1336">
        <v>3.6648800000000001</v>
      </c>
      <c r="H1336">
        <v>6.4761261608083451</v>
      </c>
    </row>
    <row r="1337" spans="3:8" x14ac:dyDescent="0.25">
      <c r="C1337">
        <v>1.583</v>
      </c>
      <c r="D1337">
        <v>3.3218224049999998</v>
      </c>
      <c r="E1337">
        <v>1.583</v>
      </c>
      <c r="F1337">
        <v>0.88420807071759999</v>
      </c>
      <c r="G1337">
        <v>3.6891699999999998</v>
      </c>
      <c r="H1337">
        <v>6.4941395495440011</v>
      </c>
    </row>
    <row r="1338" spans="3:8" x14ac:dyDescent="0.25">
      <c r="C1338">
        <v>1.5840000000000001</v>
      </c>
      <c r="D1338">
        <v>3.420217037</v>
      </c>
      <c r="E1338">
        <v>1.5840000000000001</v>
      </c>
      <c r="F1338">
        <v>0.91799408796399995</v>
      </c>
      <c r="G1338">
        <v>3.7210399999999999</v>
      </c>
      <c r="H1338">
        <v>6.5240874355074032</v>
      </c>
    </row>
    <row r="1339" spans="3:8" x14ac:dyDescent="0.25">
      <c r="C1339">
        <v>1.585</v>
      </c>
      <c r="D1339">
        <v>3.5135469439999998</v>
      </c>
      <c r="E1339">
        <v>1.585</v>
      </c>
      <c r="F1339">
        <v>0.94944724293839999</v>
      </c>
      <c r="G1339">
        <v>3.75224</v>
      </c>
      <c r="H1339">
        <v>6.5550408204386112</v>
      </c>
    </row>
    <row r="1340" spans="3:8" x14ac:dyDescent="0.25">
      <c r="C1340">
        <v>1.5860000000000001</v>
      </c>
      <c r="D1340">
        <v>3.6139640810000002</v>
      </c>
      <c r="E1340">
        <v>1.5860000000000001</v>
      </c>
      <c r="F1340">
        <v>0.98675628112479996</v>
      </c>
      <c r="G1340">
        <v>3.7895099999999999</v>
      </c>
      <c r="H1340">
        <v>6.5922624341696228</v>
      </c>
    </row>
    <row r="1341" spans="3:8" x14ac:dyDescent="0.25">
      <c r="C1341">
        <v>1.587</v>
      </c>
      <c r="D1341">
        <v>3.721105337</v>
      </c>
      <c r="E1341">
        <v>1.587</v>
      </c>
      <c r="F1341">
        <v>1.0239235506960001</v>
      </c>
      <c r="G1341">
        <v>3.8369499999999999</v>
      </c>
      <c r="H1341">
        <v>6.6499779529932042</v>
      </c>
    </row>
    <row r="1342" spans="3:8" x14ac:dyDescent="0.25">
      <c r="C1342">
        <v>1.5880000000000001</v>
      </c>
      <c r="D1342">
        <v>3.8223688600000001</v>
      </c>
      <c r="E1342">
        <v>1.5880000000000001</v>
      </c>
      <c r="F1342">
        <v>1.054450454828</v>
      </c>
      <c r="G1342">
        <v>3.87669</v>
      </c>
      <c r="H1342">
        <v>6.6989380326186438</v>
      </c>
    </row>
    <row r="1343" spans="3:8" x14ac:dyDescent="0.25">
      <c r="C1343">
        <v>1.589</v>
      </c>
      <c r="D1343">
        <v>3.9342057700000002</v>
      </c>
      <c r="E1343">
        <v>1.589</v>
      </c>
      <c r="F1343">
        <v>1.0961102039239998</v>
      </c>
      <c r="G1343">
        <v>3.9300700000000002</v>
      </c>
      <c r="H1343">
        <v>6.7640343788591624</v>
      </c>
    </row>
    <row r="1344" spans="3:8" x14ac:dyDescent="0.25">
      <c r="C1344">
        <v>1.59</v>
      </c>
      <c r="D1344">
        <v>4.0506372449999999</v>
      </c>
      <c r="E1344">
        <v>1.59</v>
      </c>
      <c r="F1344">
        <v>1.1350256686160001</v>
      </c>
      <c r="G1344">
        <v>3.9853800000000001</v>
      </c>
      <c r="H1344">
        <v>6.8357245574490033</v>
      </c>
    </row>
    <row r="1345" spans="3:8" x14ac:dyDescent="0.25">
      <c r="C1345">
        <v>1.591</v>
      </c>
      <c r="D1345">
        <v>4.1618413929999996</v>
      </c>
      <c r="E1345">
        <v>1.591</v>
      </c>
      <c r="F1345">
        <v>1.17336412748</v>
      </c>
      <c r="G1345">
        <v>4.0422799999999999</v>
      </c>
      <c r="H1345">
        <v>6.9112019711953767</v>
      </c>
    </row>
    <row r="1346" spans="3:8" x14ac:dyDescent="0.25">
      <c r="C1346">
        <v>1.5920000000000001</v>
      </c>
      <c r="D1346">
        <v>4.277982712</v>
      </c>
      <c r="E1346">
        <v>1.5920000000000001</v>
      </c>
      <c r="F1346">
        <v>1.2136142133880001</v>
      </c>
      <c r="G1346">
        <v>4.10175</v>
      </c>
      <c r="H1346">
        <v>6.9898909555976676</v>
      </c>
    </row>
    <row r="1347" spans="3:8" x14ac:dyDescent="0.25">
      <c r="C1347">
        <v>1.593</v>
      </c>
      <c r="D1347">
        <v>4.397584438</v>
      </c>
      <c r="E1347">
        <v>1.593</v>
      </c>
      <c r="F1347">
        <v>1.25421210598</v>
      </c>
      <c r="G1347">
        <v>4.1698399999999998</v>
      </c>
      <c r="H1347">
        <v>7.085474514366112</v>
      </c>
    </row>
    <row r="1348" spans="3:8" x14ac:dyDescent="0.25">
      <c r="C1348">
        <v>1.5940000000000001</v>
      </c>
      <c r="D1348">
        <v>4.5146403309999998</v>
      </c>
      <c r="E1348">
        <v>1.5940000000000001</v>
      </c>
      <c r="F1348">
        <v>1.2964340207799998</v>
      </c>
      <c r="G1348">
        <v>4.2377500000000001</v>
      </c>
      <c r="H1348">
        <v>7.179065244166984</v>
      </c>
    </row>
    <row r="1349" spans="3:8" x14ac:dyDescent="0.25">
      <c r="C1349">
        <v>1.595</v>
      </c>
      <c r="D1349">
        <v>4.6352820399999999</v>
      </c>
      <c r="E1349">
        <v>1.595</v>
      </c>
      <c r="F1349">
        <v>1.3387734668319999</v>
      </c>
      <c r="G1349">
        <v>4.3100899999999998</v>
      </c>
      <c r="H1349">
        <v>7.2814090237261055</v>
      </c>
    </row>
    <row r="1350" spans="3:8" x14ac:dyDescent="0.25">
      <c r="C1350">
        <v>1.5960000000000001</v>
      </c>
      <c r="D1350">
        <v>4.7628645900000004</v>
      </c>
      <c r="E1350">
        <v>1.5960000000000001</v>
      </c>
      <c r="F1350">
        <v>1.3816692142239999</v>
      </c>
      <c r="G1350">
        <v>4.3866399999999999</v>
      </c>
      <c r="H1350">
        <v>7.391614624050078</v>
      </c>
    </row>
    <row r="1351" spans="3:8" x14ac:dyDescent="0.25">
      <c r="C1351">
        <v>1.597</v>
      </c>
      <c r="D1351">
        <v>4.884747505</v>
      </c>
      <c r="E1351">
        <v>1.597</v>
      </c>
      <c r="F1351">
        <v>1.4246063726</v>
      </c>
      <c r="G1351">
        <v>4.4658899999999999</v>
      </c>
      <c r="H1351">
        <v>7.507173321759911</v>
      </c>
    </row>
    <row r="1352" spans="3:8" x14ac:dyDescent="0.25">
      <c r="C1352">
        <v>1.5980000000000001</v>
      </c>
      <c r="D1352">
        <v>5.0056915279999998</v>
      </c>
      <c r="E1352">
        <v>1.5980000000000001</v>
      </c>
      <c r="F1352">
        <v>1.4701218089999999</v>
      </c>
      <c r="G1352">
        <v>4.5473100000000004</v>
      </c>
      <c r="H1352">
        <v>7.6245053879590037</v>
      </c>
    </row>
    <row r="1353" spans="3:8" x14ac:dyDescent="0.25">
      <c r="C1353">
        <v>1.599</v>
      </c>
      <c r="D1353">
        <v>5.1330060959999999</v>
      </c>
      <c r="E1353">
        <v>1.599</v>
      </c>
      <c r="F1353">
        <v>1.5111080839320001</v>
      </c>
      <c r="G1353">
        <v>4.6291599999999997</v>
      </c>
      <c r="H1353">
        <v>7.7472211500113328</v>
      </c>
    </row>
    <row r="1354" spans="3:8" x14ac:dyDescent="0.25">
      <c r="C1354">
        <v>1.6</v>
      </c>
      <c r="D1354">
        <v>5.2582449909999998</v>
      </c>
      <c r="E1354">
        <v>1.6</v>
      </c>
      <c r="F1354">
        <v>1.5592324394319999</v>
      </c>
      <c r="G1354">
        <v>4.7198700000000002</v>
      </c>
      <c r="H1354">
        <v>7.8805025349735107</v>
      </c>
    </row>
    <row r="1355" spans="3:8" x14ac:dyDescent="0.25">
      <c r="C1355">
        <v>1.601</v>
      </c>
      <c r="D1355">
        <v>5.3826274869999997</v>
      </c>
      <c r="E1355">
        <v>1.601</v>
      </c>
      <c r="F1355">
        <v>1.6016916917999999</v>
      </c>
      <c r="G1355">
        <v>4.8043899999999997</v>
      </c>
      <c r="H1355">
        <v>8.0070796409163254</v>
      </c>
    </row>
    <row r="1356" spans="3:8" x14ac:dyDescent="0.25">
      <c r="C1356">
        <v>1.6020000000000001</v>
      </c>
      <c r="D1356">
        <v>5.5120129589999998</v>
      </c>
      <c r="E1356">
        <v>1.6020000000000001</v>
      </c>
      <c r="F1356">
        <v>1.6465891892919999</v>
      </c>
      <c r="G1356">
        <v>4.8990200000000002</v>
      </c>
      <c r="H1356">
        <v>8.151449719541068</v>
      </c>
    </row>
    <row r="1357" spans="3:8" x14ac:dyDescent="0.25">
      <c r="C1357">
        <v>1.603</v>
      </c>
      <c r="D1357">
        <v>5.6388812069999998</v>
      </c>
      <c r="E1357">
        <v>1.603</v>
      </c>
      <c r="F1357">
        <v>1.6927876750039998</v>
      </c>
      <c r="G1357">
        <v>4.9948699999999997</v>
      </c>
      <c r="H1357">
        <v>8.2969433934205075</v>
      </c>
    </row>
    <row r="1358" spans="3:8" x14ac:dyDescent="0.25">
      <c r="C1358">
        <v>1.6040000000000001</v>
      </c>
      <c r="D1358">
        <v>5.76231575</v>
      </c>
      <c r="E1358">
        <v>1.6040000000000001</v>
      </c>
      <c r="F1358">
        <v>1.7371982897239999</v>
      </c>
      <c r="G1358">
        <v>5.0892499999999998</v>
      </c>
      <c r="H1358">
        <v>8.441293390923672</v>
      </c>
    </row>
    <row r="1359" spans="3:8" x14ac:dyDescent="0.25">
      <c r="C1359">
        <v>1.605</v>
      </c>
      <c r="D1359">
        <v>5.8864741330000001</v>
      </c>
      <c r="E1359">
        <v>1.605</v>
      </c>
      <c r="F1359">
        <v>1.7843805950359999</v>
      </c>
      <c r="G1359">
        <v>5.1869899999999998</v>
      </c>
      <c r="H1359">
        <v>8.5895917508450648</v>
      </c>
    </row>
    <row r="1360" spans="3:8" x14ac:dyDescent="0.25">
      <c r="C1360">
        <v>1.6060000000000001</v>
      </c>
      <c r="D1360">
        <v>6.0115890500000004</v>
      </c>
      <c r="E1360">
        <v>1.6060000000000001</v>
      </c>
      <c r="F1360">
        <v>1.8287834297599999</v>
      </c>
      <c r="G1360">
        <v>5.29108</v>
      </c>
      <c r="H1360">
        <v>8.7533746919934412</v>
      </c>
    </row>
    <row r="1361" spans="3:8" x14ac:dyDescent="0.25">
      <c r="C1361">
        <v>1.607</v>
      </c>
      <c r="D1361">
        <v>6.134889126</v>
      </c>
      <c r="E1361">
        <v>1.607</v>
      </c>
      <c r="F1361">
        <v>1.8725971694919998</v>
      </c>
      <c r="G1361">
        <v>5.3886500000000002</v>
      </c>
      <c r="H1361">
        <v>8.9047081940699595</v>
      </c>
    </row>
    <row r="1362" spans="3:8" x14ac:dyDescent="0.25">
      <c r="C1362">
        <v>1.6080000000000001</v>
      </c>
      <c r="D1362">
        <v>6.2569751739999999</v>
      </c>
      <c r="E1362">
        <v>1.6080000000000001</v>
      </c>
      <c r="F1362">
        <v>1.9193342429720002</v>
      </c>
      <c r="G1362">
        <v>5.4935200000000002</v>
      </c>
      <c r="H1362">
        <v>9.0676993592655304</v>
      </c>
    </row>
    <row r="1363" spans="3:8" x14ac:dyDescent="0.25">
      <c r="C1363">
        <v>1.609</v>
      </c>
      <c r="D1363">
        <v>6.383774281</v>
      </c>
      <c r="E1363">
        <v>1.609</v>
      </c>
      <c r="F1363">
        <v>1.966386449964</v>
      </c>
      <c r="G1363">
        <v>5.6038500000000004</v>
      </c>
      <c r="H1363">
        <v>9.2413135230067347</v>
      </c>
    </row>
    <row r="1364" spans="3:8" x14ac:dyDescent="0.25">
      <c r="C1364">
        <v>1.61</v>
      </c>
      <c r="D1364">
        <v>6.5010776520000002</v>
      </c>
      <c r="E1364">
        <v>1.61</v>
      </c>
      <c r="F1364">
        <v>2.0078907266480002</v>
      </c>
      <c r="G1364">
        <v>5.7044699999999997</v>
      </c>
      <c r="H1364">
        <v>9.4010505638579289</v>
      </c>
    </row>
    <row r="1365" spans="3:8" x14ac:dyDescent="0.25">
      <c r="C1365">
        <v>1.611</v>
      </c>
      <c r="D1365">
        <v>6.6189093589999999</v>
      </c>
      <c r="E1365">
        <v>1.611</v>
      </c>
      <c r="F1365">
        <v>2.0556963573280003</v>
      </c>
      <c r="G1365">
        <v>5.8129600000000003</v>
      </c>
      <c r="H1365">
        <v>9.5702267646353221</v>
      </c>
    </row>
    <row r="1366" spans="3:8" x14ac:dyDescent="0.25">
      <c r="C1366">
        <v>1.6120000000000001</v>
      </c>
      <c r="D1366">
        <v>6.7377581600000003</v>
      </c>
      <c r="E1366">
        <v>1.6120000000000001</v>
      </c>
      <c r="F1366">
        <v>2.0992944227999999</v>
      </c>
      <c r="G1366">
        <v>5.9248000000000003</v>
      </c>
      <c r="H1366">
        <v>9.7503109259729523</v>
      </c>
    </row>
    <row r="1367" spans="3:8" x14ac:dyDescent="0.25">
      <c r="C1367">
        <v>1.613</v>
      </c>
      <c r="D1367">
        <v>6.8530521389999999</v>
      </c>
      <c r="E1367">
        <v>1.613</v>
      </c>
      <c r="F1367">
        <v>2.1411690078159999</v>
      </c>
      <c r="G1367">
        <v>6.0297000000000001</v>
      </c>
      <c r="H1367">
        <v>9.9182258303708419</v>
      </c>
    </row>
    <row r="1368" spans="3:8" x14ac:dyDescent="0.25">
      <c r="C1368">
        <v>1.6140000000000001</v>
      </c>
      <c r="D1368">
        <v>6.9628043169999998</v>
      </c>
      <c r="E1368">
        <v>1.6140000000000001</v>
      </c>
      <c r="F1368">
        <v>2.1871282413320001</v>
      </c>
      <c r="G1368">
        <v>6.1398200000000003</v>
      </c>
      <c r="H1368">
        <v>10.092518934957621</v>
      </c>
    </row>
    <row r="1369" spans="3:8" x14ac:dyDescent="0.25">
      <c r="C1369">
        <v>1.615</v>
      </c>
      <c r="D1369">
        <v>7.0763921740000004</v>
      </c>
      <c r="E1369">
        <v>1.615</v>
      </c>
      <c r="F1369">
        <v>2.2309731000440003</v>
      </c>
      <c r="G1369">
        <v>6.2536800000000001</v>
      </c>
      <c r="H1369">
        <v>10.276396542190639</v>
      </c>
    </row>
    <row r="1370" spans="3:8" x14ac:dyDescent="0.25">
      <c r="C1370">
        <v>1.6160000000000001</v>
      </c>
      <c r="D1370">
        <v>7.1861085889999998</v>
      </c>
      <c r="E1370">
        <v>1.6160000000000001</v>
      </c>
      <c r="F1370">
        <v>2.2757610842279998</v>
      </c>
      <c r="G1370">
        <v>6.36646</v>
      </c>
      <c r="H1370">
        <v>10.457159645376546</v>
      </c>
    </row>
    <row r="1371" spans="3:8" x14ac:dyDescent="0.25">
      <c r="C1371">
        <v>1.617</v>
      </c>
      <c r="D1371">
        <v>7.2866821289999999</v>
      </c>
      <c r="E1371">
        <v>1.617</v>
      </c>
      <c r="F1371">
        <v>2.3146822948119996</v>
      </c>
      <c r="G1371">
        <v>6.4708100000000002</v>
      </c>
      <c r="H1371">
        <v>10.626938283812157</v>
      </c>
    </row>
    <row r="1372" spans="3:8" x14ac:dyDescent="0.25">
      <c r="C1372">
        <v>1.6180000000000001</v>
      </c>
      <c r="D1372">
        <v>7.3910923000000004</v>
      </c>
      <c r="E1372">
        <v>1.6180000000000001</v>
      </c>
      <c r="F1372">
        <v>2.3574609888559999</v>
      </c>
      <c r="G1372">
        <v>6.5829199999999997</v>
      </c>
      <c r="H1372">
        <v>10.808372676221389</v>
      </c>
    </row>
    <row r="1373" spans="3:8" x14ac:dyDescent="0.25">
      <c r="C1373">
        <v>1.619</v>
      </c>
      <c r="D1373">
        <v>7.495195389</v>
      </c>
      <c r="E1373">
        <v>1.619</v>
      </c>
      <c r="F1373">
        <v>2.3966321040760001</v>
      </c>
      <c r="G1373">
        <v>6.6936600000000004</v>
      </c>
      <c r="H1373">
        <v>10.990689677391218</v>
      </c>
    </row>
    <row r="1374" spans="3:8" x14ac:dyDescent="0.25">
      <c r="C1374">
        <v>1.62</v>
      </c>
      <c r="D1374">
        <v>7.5890736580000002</v>
      </c>
      <c r="E1374">
        <v>1.62</v>
      </c>
      <c r="F1374">
        <v>2.4364909352000002</v>
      </c>
      <c r="G1374">
        <v>6.7990300000000001</v>
      </c>
      <c r="H1374">
        <v>11.161561311611448</v>
      </c>
    </row>
    <row r="1375" spans="3:8" x14ac:dyDescent="0.25">
      <c r="C1375">
        <v>1.621</v>
      </c>
      <c r="D1375">
        <v>7.6864309310000003</v>
      </c>
      <c r="E1375">
        <v>1.621</v>
      </c>
      <c r="F1375">
        <v>2.476361974964</v>
      </c>
      <c r="G1375">
        <v>6.9125899999999998</v>
      </c>
      <c r="H1375">
        <v>11.34882405227763</v>
      </c>
    </row>
    <row r="1376" spans="3:8" x14ac:dyDescent="0.25">
      <c r="C1376">
        <v>1.6220000000000001</v>
      </c>
      <c r="D1376">
        <v>7.7779703140000001</v>
      </c>
      <c r="E1376">
        <v>1.6220000000000001</v>
      </c>
      <c r="F1376">
        <v>2.5130350006359996</v>
      </c>
      <c r="G1376">
        <v>7.0215800000000002</v>
      </c>
      <c r="H1376">
        <v>11.530118828400406</v>
      </c>
    </row>
    <row r="1377" spans="3:8" x14ac:dyDescent="0.25">
      <c r="C1377">
        <v>1.623</v>
      </c>
      <c r="D1377">
        <v>7.8655028339999999</v>
      </c>
      <c r="E1377">
        <v>1.623</v>
      </c>
      <c r="F1377">
        <v>2.5492539381919999</v>
      </c>
      <c r="G1377">
        <v>7.1251499999999997</v>
      </c>
      <c r="H1377">
        <v>11.701037318905223</v>
      </c>
    </row>
    <row r="1378" spans="3:8" x14ac:dyDescent="0.25">
      <c r="C1378">
        <v>1.6240000000000001</v>
      </c>
      <c r="D1378">
        <v>7.9518699650000002</v>
      </c>
      <c r="E1378">
        <v>1.6240000000000001</v>
      </c>
      <c r="F1378">
        <v>2.587818722752</v>
      </c>
      <c r="G1378">
        <v>7.2356299999999996</v>
      </c>
      <c r="H1378">
        <v>11.883436571755446</v>
      </c>
    </row>
    <row r="1379" spans="3:8" x14ac:dyDescent="0.25">
      <c r="C1379">
        <v>1.625</v>
      </c>
      <c r="D1379">
        <v>8.0330047610000008</v>
      </c>
      <c r="E1379">
        <v>1.625</v>
      </c>
      <c r="F1379">
        <v>2.6233209790040002</v>
      </c>
      <c r="G1379">
        <v>7.3446800000000003</v>
      </c>
      <c r="H1379">
        <v>12.066031852930877</v>
      </c>
    </row>
    <row r="1380" spans="3:8" x14ac:dyDescent="0.25">
      <c r="C1380">
        <v>1.6259999999999999</v>
      </c>
      <c r="D1380">
        <v>8.1111154560000003</v>
      </c>
      <c r="E1380">
        <v>1.6259999999999999</v>
      </c>
      <c r="F1380">
        <v>2.6592663135080001</v>
      </c>
      <c r="G1380">
        <v>7.44712</v>
      </c>
      <c r="H1380">
        <v>12.234965163082263</v>
      </c>
    </row>
    <row r="1381" spans="3:8" x14ac:dyDescent="0.25">
      <c r="C1381">
        <v>1.627</v>
      </c>
      <c r="D1381">
        <v>8.1896724699999996</v>
      </c>
      <c r="E1381">
        <v>1.627</v>
      </c>
      <c r="F1381">
        <v>2.69059248196</v>
      </c>
      <c r="G1381">
        <v>7.5533700000000001</v>
      </c>
      <c r="H1381">
        <v>12.416146142506177</v>
      </c>
    </row>
    <row r="1382" spans="3:8" x14ac:dyDescent="0.25">
      <c r="C1382">
        <v>1.6279999999999999</v>
      </c>
      <c r="D1382">
        <v>8.2640542979999996</v>
      </c>
      <c r="E1382">
        <v>1.6279999999999999</v>
      </c>
      <c r="F1382">
        <v>2.725471651796</v>
      </c>
      <c r="G1382">
        <v>7.6571100000000003</v>
      </c>
      <c r="H1382">
        <v>12.588757194714061</v>
      </c>
    </row>
    <row r="1383" spans="3:8" x14ac:dyDescent="0.25">
      <c r="C1383">
        <v>1.629</v>
      </c>
      <c r="D1383">
        <v>8.3300504679999996</v>
      </c>
      <c r="E1383">
        <v>1.629</v>
      </c>
      <c r="F1383">
        <v>2.754078311552</v>
      </c>
      <c r="G1383">
        <v>7.7560399999999996</v>
      </c>
      <c r="H1383">
        <v>12.758000339916542</v>
      </c>
    </row>
    <row r="1384" spans="3:8" x14ac:dyDescent="0.25">
      <c r="C1384">
        <v>1.63</v>
      </c>
      <c r="D1384">
        <v>8.3947696690000004</v>
      </c>
      <c r="E1384">
        <v>1.63</v>
      </c>
      <c r="F1384">
        <v>2.78711575182</v>
      </c>
      <c r="G1384">
        <v>7.8593799999999998</v>
      </c>
      <c r="H1384">
        <v>12.931647013275958</v>
      </c>
    </row>
    <row r="1385" spans="3:8" x14ac:dyDescent="0.25">
      <c r="C1385">
        <v>1.631</v>
      </c>
      <c r="D1385">
        <v>8.4569444659999995</v>
      </c>
      <c r="E1385">
        <v>1.631</v>
      </c>
      <c r="F1385">
        <v>2.8153748438439998</v>
      </c>
      <c r="G1385">
        <v>7.9571699999999996</v>
      </c>
      <c r="H1385">
        <v>13.098970955944949</v>
      </c>
    </row>
    <row r="1386" spans="3:8" x14ac:dyDescent="0.25">
      <c r="C1386">
        <v>1.6319999999999999</v>
      </c>
      <c r="D1386">
        <v>8.5109844209999999</v>
      </c>
      <c r="E1386">
        <v>1.6319999999999999</v>
      </c>
      <c r="F1386">
        <v>2.8426340773679999</v>
      </c>
      <c r="G1386">
        <v>8.0516500000000004</v>
      </c>
      <c r="H1386">
        <v>13.26066926670741</v>
      </c>
    </row>
    <row r="1387" spans="3:8" x14ac:dyDescent="0.25">
      <c r="C1387">
        <v>1.633</v>
      </c>
      <c r="D1387">
        <v>8.5658483509999996</v>
      </c>
      <c r="E1387">
        <v>1.633</v>
      </c>
      <c r="F1387">
        <v>2.8710604900079999</v>
      </c>
      <c r="G1387">
        <v>8.1479499999999998</v>
      </c>
      <c r="H1387">
        <v>13.424837574475578</v>
      </c>
    </row>
    <row r="1388" spans="3:8" x14ac:dyDescent="0.25">
      <c r="C1388">
        <v>1.6339999999999999</v>
      </c>
      <c r="D1388">
        <v>8.6182298660000001</v>
      </c>
      <c r="E1388">
        <v>1.6339999999999999</v>
      </c>
      <c r="F1388">
        <v>2.898777641908</v>
      </c>
      <c r="G1388">
        <v>8.2479499999999994</v>
      </c>
      <c r="H1388">
        <v>13.597113944666138</v>
      </c>
    </row>
    <row r="1389" spans="3:8" x14ac:dyDescent="0.25">
      <c r="C1389">
        <v>1.635</v>
      </c>
      <c r="D1389">
        <v>8.6601343150000005</v>
      </c>
      <c r="E1389">
        <v>1.635</v>
      </c>
      <c r="F1389">
        <v>2.9214866490399998</v>
      </c>
      <c r="G1389">
        <v>8.3339099999999995</v>
      </c>
      <c r="H1389">
        <v>13.746337002785365</v>
      </c>
    </row>
    <row r="1390" spans="3:8" x14ac:dyDescent="0.25">
      <c r="C1390">
        <v>1.6359999999999999</v>
      </c>
      <c r="D1390">
        <v>8.7036237720000003</v>
      </c>
      <c r="E1390">
        <v>1.6359999999999999</v>
      </c>
      <c r="F1390">
        <v>2.9458214715239999</v>
      </c>
      <c r="G1390">
        <v>8.4229199999999995</v>
      </c>
      <c r="H1390">
        <v>13.900020011127307</v>
      </c>
    </row>
    <row r="1391" spans="3:8" x14ac:dyDescent="0.25">
      <c r="C1391">
        <v>1.637</v>
      </c>
      <c r="D1391">
        <v>8.7429189679999997</v>
      </c>
      <c r="E1391">
        <v>1.637</v>
      </c>
      <c r="F1391">
        <v>2.966104200208</v>
      </c>
      <c r="G1391">
        <v>8.5100499999999997</v>
      </c>
      <c r="H1391">
        <v>14.053992770390657</v>
      </c>
    </row>
    <row r="1392" spans="3:8" x14ac:dyDescent="0.25">
      <c r="C1392">
        <v>1.6379999999999999</v>
      </c>
      <c r="D1392">
        <v>8.7740182880000006</v>
      </c>
      <c r="E1392">
        <v>1.6379999999999999</v>
      </c>
      <c r="F1392">
        <v>2.9889640111519999</v>
      </c>
      <c r="G1392">
        <v>8.5966799999999992</v>
      </c>
      <c r="H1392">
        <v>14.204404441998292</v>
      </c>
    </row>
    <row r="1393" spans="3:8" x14ac:dyDescent="0.25">
      <c r="C1393">
        <v>1.639</v>
      </c>
      <c r="D1393">
        <v>8.8001251220000007</v>
      </c>
      <c r="E1393">
        <v>1.639</v>
      </c>
      <c r="F1393">
        <v>3.0077932721280001</v>
      </c>
      <c r="G1393">
        <v>8.6778499999999994</v>
      </c>
      <c r="H1393">
        <v>14.347911023370767</v>
      </c>
    </row>
    <row r="1394" spans="3:8" x14ac:dyDescent="0.25">
      <c r="C1394">
        <v>1.64</v>
      </c>
      <c r="D1394">
        <v>8.8298339840000004</v>
      </c>
      <c r="E1394">
        <v>1.64</v>
      </c>
      <c r="F1394">
        <v>3.0269188757519996</v>
      </c>
      <c r="G1394">
        <v>8.7616700000000005</v>
      </c>
      <c r="H1394">
        <v>14.496413068253132</v>
      </c>
    </row>
    <row r="1395" spans="3:8" x14ac:dyDescent="0.25">
      <c r="C1395">
        <v>1.641</v>
      </c>
      <c r="D1395">
        <v>8.8513164520000007</v>
      </c>
      <c r="E1395">
        <v>1.641</v>
      </c>
      <c r="F1395">
        <v>3.0429247411400002</v>
      </c>
      <c r="G1395">
        <v>8.8375000000000004</v>
      </c>
      <c r="H1395">
        <v>14.632085084318225</v>
      </c>
    </row>
    <row r="1396" spans="3:8" x14ac:dyDescent="0.25">
      <c r="C1396">
        <v>1.6419999999999999</v>
      </c>
      <c r="D1396">
        <v>8.8654079439999993</v>
      </c>
      <c r="E1396">
        <v>1.6419999999999999</v>
      </c>
      <c r="F1396">
        <v>3.0575853338759997</v>
      </c>
      <c r="G1396">
        <v>8.9110700000000005</v>
      </c>
      <c r="H1396">
        <v>14.764558439521196</v>
      </c>
    </row>
    <row r="1397" spans="3:8" x14ac:dyDescent="0.25">
      <c r="C1397">
        <v>1.643</v>
      </c>
      <c r="D1397">
        <v>8.8811006549999991</v>
      </c>
      <c r="E1397">
        <v>1.643</v>
      </c>
      <c r="F1397">
        <v>3.0731193965719998</v>
      </c>
      <c r="G1397">
        <v>8.9875000000000007</v>
      </c>
      <c r="H1397">
        <v>14.901873293275818</v>
      </c>
    </row>
    <row r="1398" spans="3:8" x14ac:dyDescent="0.25">
      <c r="C1398">
        <v>1.6439999999999999</v>
      </c>
      <c r="D1398">
        <v>8.8908576969999995</v>
      </c>
      <c r="E1398">
        <v>1.6439999999999999</v>
      </c>
      <c r="F1398">
        <v>3.0867123889200001</v>
      </c>
      <c r="G1398">
        <v>9.0606600000000004</v>
      </c>
      <c r="H1398">
        <v>15.034609617218273</v>
      </c>
    </row>
    <row r="1399" spans="3:8" x14ac:dyDescent="0.25">
      <c r="C1399">
        <v>1.645</v>
      </c>
      <c r="D1399">
        <v>8.8931856160000002</v>
      </c>
      <c r="E1399">
        <v>1.645</v>
      </c>
      <c r="F1399">
        <v>3.0977809618200003</v>
      </c>
      <c r="G1399">
        <v>9.1234300000000008</v>
      </c>
      <c r="H1399">
        <v>15.149088223923773</v>
      </c>
    </row>
    <row r="1400" spans="3:8" x14ac:dyDescent="0.25">
      <c r="C1400">
        <v>1.6459999999999999</v>
      </c>
      <c r="D1400">
        <v>8.8919076920000002</v>
      </c>
      <c r="E1400">
        <v>1.6459999999999999</v>
      </c>
      <c r="F1400">
        <v>3.1062303236160003</v>
      </c>
      <c r="G1400">
        <v>9.1902500000000007</v>
      </c>
      <c r="H1400">
        <v>15.274275893129946</v>
      </c>
    </row>
    <row r="1401" spans="3:8" x14ac:dyDescent="0.25">
      <c r="C1401">
        <v>1.647</v>
      </c>
      <c r="D1401">
        <v>8.8902454380000009</v>
      </c>
      <c r="E1401">
        <v>1.647</v>
      </c>
      <c r="F1401">
        <v>3.116798130432</v>
      </c>
      <c r="G1401">
        <v>9.2542399999999994</v>
      </c>
      <c r="H1401">
        <v>15.391676815907658</v>
      </c>
    </row>
    <row r="1402" spans="3:8" x14ac:dyDescent="0.25">
      <c r="C1402">
        <v>1.6479999999999999</v>
      </c>
      <c r="D1402">
        <v>8.8809185030000002</v>
      </c>
      <c r="E1402">
        <v>1.6479999999999999</v>
      </c>
      <c r="F1402">
        <v>3.1227596956880004</v>
      </c>
      <c r="G1402">
        <v>9.3107699999999998</v>
      </c>
      <c r="H1402">
        <v>15.498789420151658</v>
      </c>
    </row>
    <row r="1403" spans="3:8" x14ac:dyDescent="0.25">
      <c r="C1403">
        <v>1.649</v>
      </c>
      <c r="D1403">
        <v>8.8706169129999992</v>
      </c>
      <c r="E1403">
        <v>1.649</v>
      </c>
      <c r="F1403">
        <v>3.12968425658</v>
      </c>
      <c r="G1403">
        <v>9.3703599999999998</v>
      </c>
      <c r="H1403">
        <v>15.611043792217217</v>
      </c>
    </row>
    <row r="1404" spans="3:8" x14ac:dyDescent="0.25">
      <c r="C1404">
        <v>1.65</v>
      </c>
      <c r="D1404">
        <v>8.8531179430000009</v>
      </c>
      <c r="E1404">
        <v>1.65</v>
      </c>
      <c r="F1404">
        <v>3.1341791886759998</v>
      </c>
      <c r="G1404">
        <v>9.4238700000000009</v>
      </c>
      <c r="H1404">
        <v>15.713560650248311</v>
      </c>
    </row>
    <row r="1405" spans="3:8" x14ac:dyDescent="0.25">
      <c r="C1405">
        <v>1.651</v>
      </c>
      <c r="D1405">
        <v>8.835142136</v>
      </c>
      <c r="E1405">
        <v>1.651</v>
      </c>
      <c r="F1405">
        <v>3.1371208343800001</v>
      </c>
      <c r="G1405">
        <v>9.4713899999999995</v>
      </c>
      <c r="H1405">
        <v>15.805658196700143</v>
      </c>
    </row>
    <row r="1406" spans="3:8" x14ac:dyDescent="0.25">
      <c r="C1406">
        <v>1.6519999999999999</v>
      </c>
      <c r="D1406">
        <v>8.8105182650000007</v>
      </c>
      <c r="E1406">
        <v>1.6519999999999999</v>
      </c>
      <c r="F1406">
        <v>3.138482622832</v>
      </c>
      <c r="G1406">
        <v>9.5213800000000006</v>
      </c>
      <c r="H1406">
        <v>15.904283105354459</v>
      </c>
    </row>
    <row r="1407" spans="3:8" x14ac:dyDescent="0.25">
      <c r="C1407">
        <v>1.653</v>
      </c>
      <c r="D1407">
        <v>8.7807445529999999</v>
      </c>
      <c r="E1407">
        <v>1.653</v>
      </c>
      <c r="F1407">
        <v>3.1395724849120001</v>
      </c>
      <c r="G1407">
        <v>9.5679700000000008</v>
      </c>
      <c r="H1407">
        <v>15.996374916348385</v>
      </c>
    </row>
    <row r="1408" spans="3:8" x14ac:dyDescent="0.25">
      <c r="C1408">
        <v>1.6539999999999999</v>
      </c>
      <c r="D1408">
        <v>8.7525768280000005</v>
      </c>
      <c r="E1408">
        <v>1.6539999999999999</v>
      </c>
      <c r="F1408">
        <v>3.139317314296</v>
      </c>
      <c r="G1408">
        <v>9.6108899999999995</v>
      </c>
      <c r="H1408">
        <v>16.082452859081627</v>
      </c>
    </row>
    <row r="1409" spans="3:8" x14ac:dyDescent="0.25">
      <c r="C1409">
        <v>1.655</v>
      </c>
      <c r="D1409">
        <v>8.7149353030000007</v>
      </c>
      <c r="E1409">
        <v>1.655</v>
      </c>
      <c r="F1409">
        <v>3.139480805656</v>
      </c>
      <c r="G1409">
        <v>9.6517900000000001</v>
      </c>
      <c r="H1409">
        <v>16.164103349177935</v>
      </c>
    </row>
    <row r="1410" spans="3:8" x14ac:dyDescent="0.25">
      <c r="C1410">
        <v>1.6559999999999999</v>
      </c>
      <c r="D1410">
        <v>8.6740694049999991</v>
      </c>
      <c r="E1410">
        <v>1.6559999999999999</v>
      </c>
      <c r="F1410">
        <v>3.1330400161399998</v>
      </c>
      <c r="G1410">
        <v>9.6850699999999996</v>
      </c>
      <c r="H1410">
        <v>16.237095944973966</v>
      </c>
    </row>
    <row r="1411" spans="3:8" x14ac:dyDescent="0.25">
      <c r="C1411">
        <v>1.657</v>
      </c>
      <c r="D1411">
        <v>8.6367359159999992</v>
      </c>
      <c r="E1411">
        <v>1.657</v>
      </c>
      <c r="F1411">
        <v>3.1292615253920002</v>
      </c>
      <c r="G1411">
        <v>9.7178799999999992</v>
      </c>
      <c r="H1411">
        <v>16.306496860663128</v>
      </c>
    </row>
    <row r="1412" spans="3:8" x14ac:dyDescent="0.25">
      <c r="C1412">
        <v>1.6579999999999999</v>
      </c>
      <c r="D1412">
        <v>8.5897121429999999</v>
      </c>
      <c r="E1412">
        <v>1.6579999999999999</v>
      </c>
      <c r="F1412">
        <v>3.1242990987680002</v>
      </c>
      <c r="G1412">
        <v>9.7470700000000008</v>
      </c>
      <c r="H1412">
        <v>16.369835136645371</v>
      </c>
    </row>
    <row r="1413" spans="3:8" x14ac:dyDescent="0.25">
      <c r="C1413">
        <v>1.659</v>
      </c>
      <c r="D1413">
        <v>8.5348749159999997</v>
      </c>
      <c r="E1413">
        <v>1.659</v>
      </c>
      <c r="F1413">
        <v>3.114023326436</v>
      </c>
      <c r="G1413">
        <v>9.7742100000000001</v>
      </c>
      <c r="H1413">
        <v>16.434387855730638</v>
      </c>
    </row>
    <row r="1414" spans="3:8" x14ac:dyDescent="0.25">
      <c r="C1414">
        <v>1.66</v>
      </c>
      <c r="D1414">
        <v>8.4872741699999992</v>
      </c>
      <c r="E1414">
        <v>1.66</v>
      </c>
      <c r="F1414">
        <v>3.1027778577719998</v>
      </c>
      <c r="G1414">
        <v>9.7965599999999995</v>
      </c>
      <c r="H1414">
        <v>16.490343865417959</v>
      </c>
    </row>
    <row r="1415" spans="3:8" x14ac:dyDescent="0.25">
      <c r="C1415">
        <v>1.661</v>
      </c>
      <c r="D1415">
        <v>8.4290018080000007</v>
      </c>
      <c r="E1415">
        <v>1.661</v>
      </c>
      <c r="F1415">
        <v>3.095227099068</v>
      </c>
      <c r="G1415">
        <v>9.8173899999999996</v>
      </c>
      <c r="H1415">
        <v>16.539552570124613</v>
      </c>
    </row>
    <row r="1416" spans="3:8" x14ac:dyDescent="0.25">
      <c r="C1416">
        <v>1.6619999999999999</v>
      </c>
      <c r="D1416">
        <v>8.3660440440000006</v>
      </c>
      <c r="E1416">
        <v>1.6619999999999999</v>
      </c>
      <c r="F1416">
        <v>3.0832642312399998</v>
      </c>
      <c r="G1416">
        <v>9.8356700000000004</v>
      </c>
      <c r="H1416">
        <v>16.588072779234224</v>
      </c>
    </row>
    <row r="1417" spans="3:8" x14ac:dyDescent="0.25">
      <c r="C1417">
        <v>1.663</v>
      </c>
      <c r="D1417">
        <v>8.3049240110000007</v>
      </c>
      <c r="E1417">
        <v>1.663</v>
      </c>
      <c r="F1417">
        <v>3.0691924945440001</v>
      </c>
      <c r="G1417">
        <v>9.8504199999999997</v>
      </c>
      <c r="H1417">
        <v>16.63165298430539</v>
      </c>
    </row>
    <row r="1418" spans="3:8" x14ac:dyDescent="0.25">
      <c r="C1418">
        <v>1.6639999999999999</v>
      </c>
      <c r="D1418">
        <v>8.2392911909999995</v>
      </c>
      <c r="E1418">
        <v>1.6639999999999999</v>
      </c>
      <c r="F1418">
        <v>3.057094380888</v>
      </c>
      <c r="G1418">
        <v>9.8612099999999998</v>
      </c>
      <c r="H1418">
        <v>16.665316863417623</v>
      </c>
    </row>
    <row r="1419" spans="3:8" x14ac:dyDescent="0.25">
      <c r="C1419">
        <v>1.665</v>
      </c>
      <c r="D1419">
        <v>8.163085938</v>
      </c>
      <c r="E1419">
        <v>1.665</v>
      </c>
      <c r="F1419">
        <v>3.042903915168</v>
      </c>
      <c r="G1419">
        <v>9.8694000000000006</v>
      </c>
      <c r="H1419">
        <v>16.695895878366589</v>
      </c>
    </row>
    <row r="1420" spans="3:8" x14ac:dyDescent="0.25">
      <c r="C1420">
        <v>1.6659999999999999</v>
      </c>
      <c r="D1420">
        <v>8.0950765610000008</v>
      </c>
      <c r="E1420">
        <v>1.6659999999999999</v>
      </c>
      <c r="F1420">
        <v>3.024161067468</v>
      </c>
      <c r="G1420">
        <v>9.8753499999999992</v>
      </c>
      <c r="H1420">
        <v>16.726547569187741</v>
      </c>
    </row>
    <row r="1421" spans="3:8" x14ac:dyDescent="0.25">
      <c r="C1421">
        <v>1.667</v>
      </c>
      <c r="D1421">
        <v>8.0174608230000004</v>
      </c>
      <c r="E1421">
        <v>1.667</v>
      </c>
      <c r="F1421">
        <v>3.00660454918</v>
      </c>
      <c r="G1421">
        <v>9.8721800000000002</v>
      </c>
      <c r="H1421">
        <v>16.737751004094857</v>
      </c>
    </row>
    <row r="1422" spans="3:8" x14ac:dyDescent="0.25">
      <c r="C1422">
        <v>1.6679999999999999</v>
      </c>
      <c r="D1422">
        <v>7.9359054569999996</v>
      </c>
      <c r="E1422">
        <v>1.6679999999999999</v>
      </c>
      <c r="F1422">
        <v>2.9861331950000003</v>
      </c>
      <c r="G1422">
        <v>9.8726099999999999</v>
      </c>
      <c r="H1422">
        <v>16.759094548089404</v>
      </c>
    </row>
    <row r="1423" spans="3:8" x14ac:dyDescent="0.25">
      <c r="C1423">
        <v>1.669</v>
      </c>
      <c r="D1423">
        <v>7.8605613710000002</v>
      </c>
      <c r="E1423">
        <v>1.669</v>
      </c>
      <c r="F1423">
        <v>2.9656738095040001</v>
      </c>
      <c r="G1423">
        <v>9.8673900000000003</v>
      </c>
      <c r="H1423">
        <v>16.769098851159615</v>
      </c>
    </row>
    <row r="1424" spans="3:8" x14ac:dyDescent="0.25">
      <c r="C1424">
        <v>1.67</v>
      </c>
      <c r="D1424">
        <v>7.7744975089999997</v>
      </c>
      <c r="E1424">
        <v>1.67</v>
      </c>
      <c r="F1424">
        <v>2.9485783209880001</v>
      </c>
      <c r="G1424">
        <v>9.8626699999999996</v>
      </c>
      <c r="H1424">
        <v>16.77676798059295</v>
      </c>
    </row>
    <row r="1425" spans="3:8" x14ac:dyDescent="0.25">
      <c r="C1425">
        <v>1.671</v>
      </c>
      <c r="D1425">
        <v>7.6865272520000003</v>
      </c>
      <c r="E1425">
        <v>1.671</v>
      </c>
      <c r="F1425">
        <v>2.9241427230079999</v>
      </c>
      <c r="G1425">
        <v>9.8526900000000008</v>
      </c>
      <c r="H1425">
        <v>16.781229856004327</v>
      </c>
    </row>
    <row r="1426" spans="3:8" x14ac:dyDescent="0.25">
      <c r="C1426">
        <v>1.6719999999999999</v>
      </c>
      <c r="D1426">
        <v>7.593204021</v>
      </c>
      <c r="E1426">
        <v>1.6719999999999999</v>
      </c>
      <c r="F1426">
        <v>2.9004611471000001</v>
      </c>
      <c r="G1426">
        <v>9.8383699999999994</v>
      </c>
      <c r="H1426">
        <v>16.776284116507973</v>
      </c>
    </row>
    <row r="1427" spans="3:8" x14ac:dyDescent="0.25">
      <c r="C1427">
        <v>1.673</v>
      </c>
      <c r="D1427">
        <v>7.5054869650000002</v>
      </c>
      <c r="E1427">
        <v>1.673</v>
      </c>
      <c r="F1427">
        <v>2.8791065088599996</v>
      </c>
      <c r="G1427">
        <v>9.8229500000000005</v>
      </c>
      <c r="H1427">
        <v>16.766790459704666</v>
      </c>
    </row>
    <row r="1428" spans="3:8" x14ac:dyDescent="0.25">
      <c r="C1428">
        <v>1.6739999999999999</v>
      </c>
      <c r="D1428">
        <v>7.4105858800000002</v>
      </c>
      <c r="E1428">
        <v>1.6739999999999999</v>
      </c>
      <c r="F1428">
        <v>2.8508950526200003</v>
      </c>
      <c r="G1428">
        <v>9.8002400000000005</v>
      </c>
      <c r="H1428">
        <v>16.749585580019978</v>
      </c>
    </row>
    <row r="1429" spans="3:8" x14ac:dyDescent="0.25">
      <c r="C1429">
        <v>1.675</v>
      </c>
      <c r="D1429">
        <v>7.3130049709999998</v>
      </c>
      <c r="E1429">
        <v>1.675</v>
      </c>
      <c r="F1429">
        <v>2.82663204224</v>
      </c>
      <c r="G1429">
        <v>9.7803299999999993</v>
      </c>
      <c r="H1429">
        <v>16.734023538024818</v>
      </c>
    </row>
    <row r="1430" spans="3:8" x14ac:dyDescent="0.25">
      <c r="C1430">
        <v>1.6759999999999999</v>
      </c>
      <c r="D1430">
        <v>7.2174444199999996</v>
      </c>
      <c r="E1430">
        <v>1.6759999999999999</v>
      </c>
      <c r="F1430">
        <v>2.8000250974760004</v>
      </c>
      <c r="G1430">
        <v>9.7564700000000002</v>
      </c>
      <c r="H1430">
        <v>16.712905682293382</v>
      </c>
    </row>
    <row r="1431" spans="3:8" x14ac:dyDescent="0.25">
      <c r="C1431">
        <v>1.677</v>
      </c>
      <c r="D1431">
        <v>7.1180725100000002</v>
      </c>
      <c r="E1431">
        <v>1.677</v>
      </c>
      <c r="F1431">
        <v>2.7713487801999999</v>
      </c>
      <c r="G1431">
        <v>9.7264400000000002</v>
      </c>
      <c r="H1431">
        <v>16.681531063073727</v>
      </c>
    </row>
    <row r="1432" spans="3:8" x14ac:dyDescent="0.25">
      <c r="C1432">
        <v>1.6779999999999999</v>
      </c>
      <c r="D1432">
        <v>7.012858391</v>
      </c>
      <c r="E1432">
        <v>1.6779999999999999</v>
      </c>
      <c r="F1432">
        <v>2.7421360297399997</v>
      </c>
      <c r="G1432">
        <v>9.6962499999999991</v>
      </c>
      <c r="H1432">
        <v>16.650368746039724</v>
      </c>
    </row>
    <row r="1433" spans="3:8" x14ac:dyDescent="0.25">
      <c r="C1433">
        <v>1.679</v>
      </c>
      <c r="D1433">
        <v>6.907464504</v>
      </c>
      <c r="E1433">
        <v>1.679</v>
      </c>
      <c r="F1433">
        <v>2.7088185246759999</v>
      </c>
      <c r="G1433">
        <v>9.6610399999999998</v>
      </c>
      <c r="H1433">
        <v>16.61326809431915</v>
      </c>
    </row>
    <row r="1434" spans="3:8" x14ac:dyDescent="0.25">
      <c r="C1434">
        <v>1.68</v>
      </c>
      <c r="D1434">
        <v>6.8027586940000004</v>
      </c>
      <c r="E1434">
        <v>1.68</v>
      </c>
      <c r="F1434">
        <v>2.681167438988</v>
      </c>
      <c r="G1434">
        <v>9.6275600000000008</v>
      </c>
      <c r="H1434">
        <v>16.573956594036083</v>
      </c>
    </row>
    <row r="1435" spans="3:8" x14ac:dyDescent="0.25">
      <c r="C1435">
        <v>1.681</v>
      </c>
      <c r="D1435">
        <v>6.6966609950000002</v>
      </c>
      <c r="E1435">
        <v>1.681</v>
      </c>
      <c r="F1435">
        <v>2.6489232781959999</v>
      </c>
      <c r="G1435">
        <v>9.5873299999999997</v>
      </c>
      <c r="H1435">
        <v>16.525746209950537</v>
      </c>
    </row>
    <row r="1436" spans="3:8" x14ac:dyDescent="0.25">
      <c r="C1436">
        <v>1.6819999999999999</v>
      </c>
      <c r="D1436">
        <v>6.5895872119999996</v>
      </c>
      <c r="E1436">
        <v>1.6819999999999999</v>
      </c>
      <c r="F1436">
        <v>2.6145846097519998</v>
      </c>
      <c r="G1436">
        <v>9.5435599999999994</v>
      </c>
      <c r="H1436">
        <v>16.472530816627962</v>
      </c>
    </row>
    <row r="1437" spans="3:8" x14ac:dyDescent="0.25">
      <c r="C1437">
        <v>1.6830000000000001</v>
      </c>
      <c r="D1437">
        <v>6.4809598919999996</v>
      </c>
      <c r="E1437">
        <v>1.6830000000000001</v>
      </c>
      <c r="F1437">
        <v>2.5844701438</v>
      </c>
      <c r="G1437">
        <v>9.5018499999999992</v>
      </c>
      <c r="H1437">
        <v>16.419231266490371</v>
      </c>
    </row>
    <row r="1438" spans="3:8" x14ac:dyDescent="0.25">
      <c r="C1438">
        <v>1.6839999999999999</v>
      </c>
      <c r="D1438">
        <v>6.3691830639999996</v>
      </c>
      <c r="E1438">
        <v>1.6839999999999999</v>
      </c>
      <c r="F1438">
        <v>2.5485027875599999</v>
      </c>
      <c r="G1438">
        <v>9.4534300000000009</v>
      </c>
      <c r="H1438">
        <v>16.358354374299957</v>
      </c>
    </row>
    <row r="1439" spans="3:8" x14ac:dyDescent="0.25">
      <c r="C1439">
        <v>1.6850000000000001</v>
      </c>
      <c r="D1439">
        <v>6.2580070499999998</v>
      </c>
      <c r="E1439">
        <v>1.6850000000000001</v>
      </c>
      <c r="F1439">
        <v>2.5162078795879999</v>
      </c>
      <c r="G1439">
        <v>9.4044299999999996</v>
      </c>
      <c r="H1439">
        <v>16.292656067687584</v>
      </c>
    </row>
    <row r="1440" spans="3:8" x14ac:dyDescent="0.25">
      <c r="C1440">
        <v>1.6859999999999999</v>
      </c>
      <c r="D1440">
        <v>6.1463537219999997</v>
      </c>
      <c r="E1440">
        <v>1.6859999999999999</v>
      </c>
      <c r="F1440">
        <v>2.4818708878240003</v>
      </c>
      <c r="G1440">
        <v>9.3552599999999995</v>
      </c>
      <c r="H1440">
        <v>16.228650332805302</v>
      </c>
    </row>
    <row r="1441" spans="3:8" x14ac:dyDescent="0.25">
      <c r="C1441">
        <v>1.6870000000000001</v>
      </c>
      <c r="D1441">
        <v>6.037218094</v>
      </c>
      <c r="E1441">
        <v>1.6870000000000001</v>
      </c>
      <c r="F1441">
        <v>2.4455037789440004</v>
      </c>
      <c r="G1441">
        <v>9.3023799999999994</v>
      </c>
      <c r="H1441">
        <v>16.159247501954496</v>
      </c>
    </row>
    <row r="1442" spans="3:8" x14ac:dyDescent="0.25">
      <c r="C1442">
        <v>1.6879999999999999</v>
      </c>
      <c r="D1442">
        <v>5.9222421650000001</v>
      </c>
      <c r="E1442">
        <v>1.6879999999999999</v>
      </c>
      <c r="F1442">
        <v>2.4100043951360002</v>
      </c>
      <c r="G1442">
        <v>9.24437</v>
      </c>
      <c r="H1442">
        <v>16.078738779089036</v>
      </c>
    </row>
    <row r="1443" spans="3:8" x14ac:dyDescent="0.25">
      <c r="C1443">
        <v>1.6890000000000001</v>
      </c>
      <c r="D1443">
        <v>5.8121705060000002</v>
      </c>
      <c r="E1443">
        <v>1.6890000000000001</v>
      </c>
      <c r="F1443">
        <v>2.3731676391519998</v>
      </c>
      <c r="G1443">
        <v>9.1869700000000005</v>
      </c>
      <c r="H1443">
        <v>16.000773671641749</v>
      </c>
    </row>
    <row r="1444" spans="3:8" x14ac:dyDescent="0.25">
      <c r="C1444">
        <v>1.69</v>
      </c>
      <c r="D1444">
        <v>5.6998653409999998</v>
      </c>
      <c r="E1444">
        <v>1.69</v>
      </c>
      <c r="F1444">
        <v>2.3343275758640001</v>
      </c>
      <c r="G1444">
        <v>9.1264400000000006</v>
      </c>
      <c r="H1444">
        <v>15.918549425187555</v>
      </c>
    </row>
    <row r="1445" spans="3:8" x14ac:dyDescent="0.25">
      <c r="C1445">
        <v>1.6910000000000001</v>
      </c>
      <c r="D1445">
        <v>5.5815224649999999</v>
      </c>
      <c r="E1445">
        <v>1.6910000000000001</v>
      </c>
      <c r="F1445">
        <v>2.2995032214159998</v>
      </c>
      <c r="G1445">
        <v>9.0622000000000007</v>
      </c>
      <c r="H1445">
        <v>15.824896065590156</v>
      </c>
    </row>
    <row r="1446" spans="3:8" x14ac:dyDescent="0.25">
      <c r="C1446">
        <v>1.6919999999999999</v>
      </c>
      <c r="D1446">
        <v>5.4703540799999999</v>
      </c>
      <c r="E1446">
        <v>1.6919999999999999</v>
      </c>
      <c r="F1446">
        <v>2.2635815853280001</v>
      </c>
      <c r="G1446">
        <v>9.0018700000000003</v>
      </c>
      <c r="H1446">
        <v>15.74016643676147</v>
      </c>
    </row>
    <row r="1447" spans="3:8" x14ac:dyDescent="0.25">
      <c r="C1447">
        <v>1.6930000000000001</v>
      </c>
      <c r="D1447">
        <v>5.3619871139999997</v>
      </c>
      <c r="E1447">
        <v>1.6930000000000001</v>
      </c>
      <c r="F1447">
        <v>2.224462892964</v>
      </c>
      <c r="G1447">
        <v>8.9330099999999995</v>
      </c>
      <c r="H1447">
        <v>15.641554904157578</v>
      </c>
    </row>
    <row r="1448" spans="3:8" x14ac:dyDescent="0.25">
      <c r="C1448">
        <v>1.694</v>
      </c>
      <c r="D1448">
        <v>5.2441878319999997</v>
      </c>
      <c r="E1448">
        <v>1.694</v>
      </c>
      <c r="F1448">
        <v>2.1882599933039999</v>
      </c>
      <c r="G1448">
        <v>8.8630200000000006</v>
      </c>
      <c r="H1448">
        <v>15.537775794171562</v>
      </c>
    </row>
    <row r="1449" spans="3:8" x14ac:dyDescent="0.25">
      <c r="C1449">
        <v>1.6950000000000001</v>
      </c>
      <c r="D1449">
        <v>5.1362833979999998</v>
      </c>
      <c r="E1449">
        <v>1.6950000000000001</v>
      </c>
      <c r="F1449">
        <v>2.1497794674359998</v>
      </c>
      <c r="G1449">
        <v>8.7966599999999993</v>
      </c>
      <c r="H1449">
        <v>15.44354007502942</v>
      </c>
    </row>
    <row r="1450" spans="3:8" x14ac:dyDescent="0.25">
      <c r="C1450">
        <v>1.696</v>
      </c>
      <c r="D1450">
        <v>5.0244851109999997</v>
      </c>
      <c r="E1450">
        <v>1.696</v>
      </c>
      <c r="F1450">
        <v>2.1112091769400001</v>
      </c>
      <c r="G1450">
        <v>8.7246199999999998</v>
      </c>
      <c r="H1450">
        <v>15.338037790835124</v>
      </c>
    </row>
    <row r="1451" spans="3:8" x14ac:dyDescent="0.25">
      <c r="C1451">
        <v>1.6970000000000001</v>
      </c>
      <c r="D1451">
        <v>4.9071745870000001</v>
      </c>
      <c r="E1451">
        <v>1.6970000000000001</v>
      </c>
      <c r="F1451">
        <v>2.0712340103279998</v>
      </c>
      <c r="G1451">
        <v>8.6481499999999993</v>
      </c>
      <c r="H1451">
        <v>15.225062415559723</v>
      </c>
    </row>
    <row r="1452" spans="3:8" x14ac:dyDescent="0.25">
      <c r="C1452">
        <v>1.698</v>
      </c>
      <c r="D1452">
        <v>4.8016076090000004</v>
      </c>
      <c r="E1452">
        <v>1.698</v>
      </c>
      <c r="F1452">
        <v>2.032571801624</v>
      </c>
      <c r="G1452">
        <v>8.5743500000000008</v>
      </c>
      <c r="H1452">
        <v>15.11612145362246</v>
      </c>
    </row>
    <row r="1453" spans="3:8" x14ac:dyDescent="0.25">
      <c r="C1453">
        <v>1.6990000000000001</v>
      </c>
      <c r="D1453">
        <v>4.6940031050000002</v>
      </c>
      <c r="E1453">
        <v>1.6990000000000001</v>
      </c>
      <c r="F1453">
        <v>1.9962887124840001</v>
      </c>
      <c r="G1453">
        <v>8.4999300000000009</v>
      </c>
      <c r="H1453">
        <v>15.003567774881326</v>
      </c>
    </row>
    <row r="1454" spans="3:8" x14ac:dyDescent="0.25">
      <c r="C1454">
        <v>1.7</v>
      </c>
      <c r="D1454">
        <v>4.5847425460000002</v>
      </c>
      <c r="E1454">
        <v>1.7</v>
      </c>
      <c r="F1454">
        <v>1.955956283516</v>
      </c>
      <c r="G1454">
        <v>8.4184999999999999</v>
      </c>
      <c r="H1454">
        <v>14.881045178438765</v>
      </c>
    </row>
    <row r="1455" spans="3:8" x14ac:dyDescent="0.25">
      <c r="C1455">
        <v>1.7010000000000001</v>
      </c>
      <c r="D1455">
        <v>4.4785203930000002</v>
      </c>
      <c r="E1455">
        <v>1.7010000000000001</v>
      </c>
      <c r="F1455">
        <v>1.91652090144</v>
      </c>
      <c r="G1455">
        <v>8.3395799999999998</v>
      </c>
      <c r="H1455">
        <v>14.762630633800851</v>
      </c>
    </row>
    <row r="1456" spans="3:8" x14ac:dyDescent="0.25">
      <c r="C1456">
        <v>1.702</v>
      </c>
      <c r="D1456">
        <v>4.3777918820000004</v>
      </c>
      <c r="E1456">
        <v>1.702</v>
      </c>
      <c r="F1456">
        <v>1.8789571711440001</v>
      </c>
      <c r="G1456">
        <v>8.2586099999999991</v>
      </c>
      <c r="H1456">
        <v>14.638256727806384</v>
      </c>
    </row>
    <row r="1457" spans="3:8" x14ac:dyDescent="0.25">
      <c r="C1457">
        <v>1.7030000000000001</v>
      </c>
      <c r="D1457">
        <v>4.2688446039999999</v>
      </c>
      <c r="E1457">
        <v>1.7030000000000001</v>
      </c>
      <c r="F1457">
        <v>1.838275138332</v>
      </c>
      <c r="G1457">
        <v>8.1719299999999997</v>
      </c>
      <c r="H1457">
        <v>14.505592127168802</v>
      </c>
    </row>
    <row r="1458" spans="3:8" x14ac:dyDescent="0.25">
      <c r="C1458">
        <v>1.704</v>
      </c>
      <c r="D1458">
        <v>4.1675791740000001</v>
      </c>
      <c r="E1458">
        <v>1.704</v>
      </c>
      <c r="F1458">
        <v>1.7990845143879999</v>
      </c>
      <c r="G1458">
        <v>8.0904000000000007</v>
      </c>
      <c r="H1458">
        <v>14.381712603607809</v>
      </c>
    </row>
    <row r="1459" spans="3:8" x14ac:dyDescent="0.25">
      <c r="C1459">
        <v>1.7050000000000001</v>
      </c>
      <c r="D1459">
        <v>4.0725550650000004</v>
      </c>
      <c r="E1459">
        <v>1.7050000000000001</v>
      </c>
      <c r="F1459">
        <v>1.7632163774439999</v>
      </c>
      <c r="G1459">
        <v>8.0076900000000002</v>
      </c>
      <c r="H1459">
        <v>14.252173035392861</v>
      </c>
    </row>
    <row r="1460" spans="3:8" x14ac:dyDescent="0.25">
      <c r="C1460">
        <v>1.706</v>
      </c>
      <c r="D1460">
        <v>3.9739775659999999</v>
      </c>
      <c r="E1460">
        <v>1.706</v>
      </c>
      <c r="F1460">
        <v>1.7243399302</v>
      </c>
      <c r="G1460">
        <v>7.92265</v>
      </c>
      <c r="H1460">
        <v>14.12096863019705</v>
      </c>
    </row>
    <row r="1461" spans="3:8" x14ac:dyDescent="0.25">
      <c r="C1461">
        <v>1.7070000000000001</v>
      </c>
      <c r="D1461">
        <v>3.8775961400000001</v>
      </c>
      <c r="E1461">
        <v>1.7070000000000001</v>
      </c>
      <c r="F1461">
        <v>1.6847209496560001</v>
      </c>
      <c r="G1461">
        <v>7.8320800000000004</v>
      </c>
      <c r="H1461">
        <v>13.97943096534458</v>
      </c>
    </row>
    <row r="1462" spans="3:8" x14ac:dyDescent="0.25">
      <c r="C1462">
        <v>1.708</v>
      </c>
      <c r="D1462">
        <v>3.7867050170000001</v>
      </c>
      <c r="E1462">
        <v>1.708</v>
      </c>
      <c r="F1462">
        <v>1.6487768119199999</v>
      </c>
      <c r="G1462">
        <v>7.7519200000000001</v>
      </c>
      <c r="H1462">
        <v>13.855064709969662</v>
      </c>
    </row>
    <row r="1463" spans="3:8" x14ac:dyDescent="0.25">
      <c r="C1463">
        <v>1.7090000000000001</v>
      </c>
      <c r="D1463">
        <v>3.6923899649999998</v>
      </c>
      <c r="E1463">
        <v>1.7090000000000001</v>
      </c>
      <c r="F1463">
        <v>1.612973305468</v>
      </c>
      <c r="G1463">
        <v>7.6591899999999997</v>
      </c>
      <c r="H1463">
        <v>13.705411342102288</v>
      </c>
    </row>
    <row r="1464" spans="3:8" x14ac:dyDescent="0.25">
      <c r="C1464">
        <v>1.71</v>
      </c>
      <c r="D1464">
        <v>3.6018948549999998</v>
      </c>
      <c r="E1464">
        <v>1.71</v>
      </c>
      <c r="F1464">
        <v>1.5749469881959999</v>
      </c>
      <c r="G1464">
        <v>7.5709</v>
      </c>
      <c r="H1464">
        <v>13.566861018574663</v>
      </c>
    </row>
    <row r="1465" spans="3:8" x14ac:dyDescent="0.25">
      <c r="C1465">
        <v>1.7110000000000001</v>
      </c>
      <c r="D1465">
        <v>3.516489983</v>
      </c>
      <c r="E1465">
        <v>1.7110000000000001</v>
      </c>
      <c r="F1465">
        <v>1.5383719850519999</v>
      </c>
      <c r="G1465">
        <v>7.4826600000000001</v>
      </c>
      <c r="H1465">
        <v>13.426953757901586</v>
      </c>
    </row>
    <row r="1466" spans="3:8" x14ac:dyDescent="0.25">
      <c r="C1466">
        <v>1.712</v>
      </c>
      <c r="D1466">
        <v>3.4332032200000002</v>
      </c>
      <c r="E1466">
        <v>1.712</v>
      </c>
      <c r="F1466">
        <v>1.501315724548</v>
      </c>
      <c r="G1466">
        <v>7.3888299999999996</v>
      </c>
      <c r="H1466">
        <v>13.276349878265</v>
      </c>
    </row>
    <row r="1467" spans="3:8" x14ac:dyDescent="0.25">
      <c r="C1467">
        <v>1.7130000000000001</v>
      </c>
      <c r="D1467">
        <v>3.348958492</v>
      </c>
      <c r="E1467">
        <v>1.7130000000000001</v>
      </c>
      <c r="F1467">
        <v>1.4659831824480001</v>
      </c>
      <c r="G1467">
        <v>7.30009</v>
      </c>
      <c r="H1467">
        <v>13.134197346254984</v>
      </c>
    </row>
    <row r="1468" spans="3:8" x14ac:dyDescent="0.25">
      <c r="C1468">
        <v>1.714</v>
      </c>
      <c r="D1468">
        <v>3.2745707039999998</v>
      </c>
      <c r="E1468">
        <v>1.714</v>
      </c>
      <c r="F1468">
        <v>1.4303432878360001</v>
      </c>
      <c r="G1468">
        <v>7.2141000000000002</v>
      </c>
      <c r="H1468">
        <v>12.997854040966564</v>
      </c>
    </row>
    <row r="1469" spans="3:8" x14ac:dyDescent="0.25">
      <c r="C1469">
        <v>1.7150000000000001</v>
      </c>
      <c r="D1469">
        <v>3.1961605550000001</v>
      </c>
      <c r="E1469">
        <v>1.7150000000000001</v>
      </c>
      <c r="F1469">
        <v>1.3958007943400002</v>
      </c>
      <c r="G1469">
        <v>7.1212799999999996</v>
      </c>
      <c r="H1469">
        <v>12.846753863734866</v>
      </c>
    </row>
    <row r="1470" spans="3:8" x14ac:dyDescent="0.25">
      <c r="C1470">
        <v>1.716</v>
      </c>
      <c r="D1470">
        <v>3.1221990590000002</v>
      </c>
      <c r="E1470">
        <v>1.716</v>
      </c>
      <c r="F1470">
        <v>1.3614660756319998</v>
      </c>
      <c r="G1470">
        <v>7.0278099999999997</v>
      </c>
      <c r="H1470">
        <v>12.694149502505757</v>
      </c>
    </row>
    <row r="1471" spans="3:8" x14ac:dyDescent="0.25">
      <c r="C1471">
        <v>1.7170000000000001</v>
      </c>
      <c r="D1471">
        <v>3.054761171</v>
      </c>
      <c r="E1471">
        <v>1.7170000000000001</v>
      </c>
      <c r="F1471">
        <v>1.328567950404</v>
      </c>
      <c r="G1471">
        <v>6.9410999999999996</v>
      </c>
      <c r="H1471">
        <v>12.553641733373938</v>
      </c>
    </row>
    <row r="1472" spans="3:8" x14ac:dyDescent="0.25">
      <c r="C1472">
        <v>1.718</v>
      </c>
      <c r="D1472">
        <v>2.9885556700000002</v>
      </c>
      <c r="E1472">
        <v>1.718</v>
      </c>
      <c r="F1472">
        <v>1.2986562332160001</v>
      </c>
      <c r="G1472">
        <v>6.8487900000000002</v>
      </c>
      <c r="H1472">
        <v>12.398918310962847</v>
      </c>
    </row>
    <row r="1473" spans="3:8" x14ac:dyDescent="0.25">
      <c r="C1473">
        <v>1.7190000000000001</v>
      </c>
      <c r="D1473">
        <v>2.9230608939999998</v>
      </c>
      <c r="E1473">
        <v>1.7190000000000001</v>
      </c>
      <c r="F1473">
        <v>1.264902111644</v>
      </c>
      <c r="G1473">
        <v>6.7570899999999998</v>
      </c>
      <c r="H1473">
        <v>12.249273556309353</v>
      </c>
    </row>
    <row r="1474" spans="3:8" x14ac:dyDescent="0.25">
      <c r="C1474">
        <v>1.72</v>
      </c>
      <c r="D1474">
        <v>2.865177155</v>
      </c>
      <c r="E1474">
        <v>1.72</v>
      </c>
      <c r="F1474">
        <v>1.232641674004</v>
      </c>
      <c r="G1474">
        <v>6.6680000000000001</v>
      </c>
      <c r="H1474">
        <v>12.103350522240971</v>
      </c>
    </row>
    <row r="1475" spans="3:8" x14ac:dyDescent="0.25">
      <c r="C1475">
        <v>1.7210000000000001</v>
      </c>
      <c r="D1475">
        <v>2.8079266550000002</v>
      </c>
      <c r="E1475">
        <v>1.7210000000000001</v>
      </c>
      <c r="F1475">
        <v>1.201912620496</v>
      </c>
      <c r="G1475">
        <v>6.5742799999999999</v>
      </c>
      <c r="H1475">
        <v>11.946653400419281</v>
      </c>
    </row>
    <row r="1476" spans="3:8" x14ac:dyDescent="0.25">
      <c r="C1476">
        <v>1.722</v>
      </c>
      <c r="D1476">
        <v>2.7545719150000001</v>
      </c>
      <c r="E1476">
        <v>1.722</v>
      </c>
      <c r="F1476">
        <v>1.1726056767640001</v>
      </c>
      <c r="G1476">
        <v>6.4864800000000002</v>
      </c>
      <c r="H1476">
        <v>11.800353610939574</v>
      </c>
    </row>
    <row r="1477" spans="3:8" x14ac:dyDescent="0.25">
      <c r="C1477">
        <v>1.7230000000000001</v>
      </c>
      <c r="D1477">
        <v>2.70219779</v>
      </c>
      <c r="E1477">
        <v>1.7230000000000001</v>
      </c>
      <c r="F1477">
        <v>1.144587513616</v>
      </c>
      <c r="G1477">
        <v>6.3980699999999997</v>
      </c>
      <c r="H1477">
        <v>11.651551306814328</v>
      </c>
    </row>
    <row r="1478" spans="3:8" x14ac:dyDescent="0.25">
      <c r="C1478">
        <v>1.724</v>
      </c>
      <c r="D1478">
        <v>2.6570472719999998</v>
      </c>
      <c r="E1478">
        <v>1.724</v>
      </c>
      <c r="F1478">
        <v>1.1142261349479998</v>
      </c>
      <c r="G1478">
        <v>6.3093000000000004</v>
      </c>
      <c r="H1478">
        <v>11.504377501733854</v>
      </c>
    </row>
    <row r="1479" spans="3:8" x14ac:dyDescent="0.25">
      <c r="C1479">
        <v>1.7250000000000001</v>
      </c>
      <c r="D1479">
        <v>2.6143589020000002</v>
      </c>
      <c r="E1479">
        <v>1.7250000000000001</v>
      </c>
      <c r="F1479">
        <v>1.0843762952839999</v>
      </c>
      <c r="G1479">
        <v>6.2184499999999998</v>
      </c>
      <c r="H1479">
        <v>11.35252379362546</v>
      </c>
    </row>
    <row r="1480" spans="3:8" x14ac:dyDescent="0.25">
      <c r="C1480">
        <v>1.726</v>
      </c>
      <c r="D1480">
        <v>2.573819399</v>
      </c>
      <c r="E1480">
        <v>1.726</v>
      </c>
      <c r="F1480">
        <v>1.0591219242600001</v>
      </c>
      <c r="G1480">
        <v>6.1306599999999998</v>
      </c>
      <c r="H1480">
        <v>11.2021953162385</v>
      </c>
    </row>
    <row r="1481" spans="3:8" x14ac:dyDescent="0.25">
      <c r="C1481">
        <v>1.7270000000000001</v>
      </c>
      <c r="D1481">
        <v>2.5394921300000002</v>
      </c>
      <c r="E1481">
        <v>1.7270000000000001</v>
      </c>
      <c r="F1481">
        <v>1.0347817163199999</v>
      </c>
      <c r="G1481">
        <v>6.0495999999999999</v>
      </c>
      <c r="H1481">
        <v>11.064409021882021</v>
      </c>
    </row>
    <row r="1482" spans="3:8" x14ac:dyDescent="0.25">
      <c r="C1482">
        <v>1.728</v>
      </c>
      <c r="D1482">
        <v>2.5054228310000002</v>
      </c>
      <c r="E1482">
        <v>1.728</v>
      </c>
      <c r="F1482">
        <v>1.009637694936</v>
      </c>
      <c r="G1482">
        <v>5.9614399999999996</v>
      </c>
      <c r="H1482">
        <v>10.913244781992022</v>
      </c>
    </row>
    <row r="1483" spans="3:8" x14ac:dyDescent="0.25">
      <c r="C1483">
        <v>1.7290000000000001</v>
      </c>
      <c r="D1483">
        <v>2.47661972</v>
      </c>
      <c r="E1483">
        <v>1.7290000000000001</v>
      </c>
      <c r="F1483">
        <v>0.98357029625800008</v>
      </c>
      <c r="G1483">
        <v>5.8740600000000001</v>
      </c>
      <c r="H1483">
        <v>10.764549576513403</v>
      </c>
    </row>
    <row r="1484" spans="3:8" x14ac:dyDescent="0.25">
      <c r="C1484">
        <v>1.73</v>
      </c>
      <c r="D1484">
        <v>2.4540238379999999</v>
      </c>
      <c r="E1484">
        <v>1.73</v>
      </c>
      <c r="F1484">
        <v>0.96344902372560004</v>
      </c>
      <c r="G1484">
        <v>5.7950999999999997</v>
      </c>
      <c r="H1484">
        <v>10.626753726402756</v>
      </c>
    </row>
    <row r="1485" spans="3:8" x14ac:dyDescent="0.25">
      <c r="C1485">
        <v>1.7310000000000001</v>
      </c>
      <c r="D1485">
        <v>2.4305040839999998</v>
      </c>
      <c r="E1485">
        <v>1.7310000000000001</v>
      </c>
      <c r="F1485">
        <v>0.93925650790040005</v>
      </c>
      <c r="G1485">
        <v>5.7101600000000001</v>
      </c>
      <c r="H1485">
        <v>10.481060190866717</v>
      </c>
    </row>
    <row r="1486" spans="3:8" x14ac:dyDescent="0.25">
      <c r="C1486">
        <v>1.732</v>
      </c>
      <c r="D1486">
        <v>2.414500952</v>
      </c>
      <c r="E1486">
        <v>1.732</v>
      </c>
      <c r="F1486">
        <v>0.91832675553280008</v>
      </c>
      <c r="G1486">
        <v>5.6299099999999997</v>
      </c>
      <c r="H1486">
        <v>10.34150293350411</v>
      </c>
    </row>
    <row r="1487" spans="3:8" x14ac:dyDescent="0.25">
      <c r="C1487">
        <v>1.7330000000000001</v>
      </c>
      <c r="D1487">
        <v>2.4015023709999999</v>
      </c>
      <c r="E1487">
        <v>1.7330000000000001</v>
      </c>
      <c r="F1487">
        <v>0.89936829351160008</v>
      </c>
      <c r="G1487">
        <v>5.5537799999999997</v>
      </c>
      <c r="H1487">
        <v>10.208197636094363</v>
      </c>
    </row>
    <row r="1488" spans="3:8" x14ac:dyDescent="0.25">
      <c r="C1488">
        <v>1.734</v>
      </c>
      <c r="D1488">
        <v>2.3902020450000001</v>
      </c>
      <c r="E1488">
        <v>1.734</v>
      </c>
      <c r="F1488">
        <v>0.88063789340359999</v>
      </c>
      <c r="G1488">
        <v>5.4754199999999997</v>
      </c>
      <c r="H1488">
        <v>10.070210540549105</v>
      </c>
    </row>
    <row r="1489" spans="3:8" x14ac:dyDescent="0.25">
      <c r="C1489">
        <v>1.7350000000000001</v>
      </c>
      <c r="D1489">
        <v>2.3845982550000002</v>
      </c>
      <c r="E1489">
        <v>1.7350000000000001</v>
      </c>
      <c r="F1489">
        <v>0.86185668657840009</v>
      </c>
      <c r="G1489">
        <v>5.3961600000000001</v>
      </c>
      <c r="H1489">
        <v>9.9304553316780275</v>
      </c>
    </row>
    <row r="1490" spans="3:8" x14ac:dyDescent="0.25">
      <c r="C1490">
        <v>1.736</v>
      </c>
      <c r="D1490">
        <v>2.3812851909999999</v>
      </c>
      <c r="E1490">
        <v>1.736</v>
      </c>
      <c r="F1490">
        <v>0.84527459265920002</v>
      </c>
      <c r="G1490">
        <v>5.3224999999999998</v>
      </c>
      <c r="H1490">
        <v>9.7997328754055459</v>
      </c>
    </row>
    <row r="1491" spans="3:8" x14ac:dyDescent="0.25">
      <c r="C1491">
        <v>1.7370000000000001</v>
      </c>
      <c r="D1491">
        <v>2.383840561</v>
      </c>
      <c r="E1491">
        <v>1.7370000000000001</v>
      </c>
      <c r="F1491">
        <v>0.82851440570599999</v>
      </c>
      <c r="G1491">
        <v>5.2484999999999999</v>
      </c>
      <c r="H1491">
        <v>9.6684911746928268</v>
      </c>
    </row>
    <row r="1492" spans="3:8" x14ac:dyDescent="0.25">
      <c r="C1492">
        <v>1.738</v>
      </c>
      <c r="D1492">
        <v>2.3880405429999998</v>
      </c>
      <c r="E1492">
        <v>1.738</v>
      </c>
      <c r="F1492">
        <v>0.81391634871640006</v>
      </c>
      <c r="G1492">
        <v>5.1784800000000004</v>
      </c>
      <c r="H1492">
        <v>9.543049138931325</v>
      </c>
    </row>
    <row r="1493" spans="3:8" x14ac:dyDescent="0.25">
      <c r="C1493">
        <v>1.7390000000000001</v>
      </c>
      <c r="D1493">
        <v>2.396684408</v>
      </c>
      <c r="E1493">
        <v>1.7390000000000001</v>
      </c>
      <c r="F1493">
        <v>0.80136061577600004</v>
      </c>
      <c r="G1493">
        <v>5.1111300000000002</v>
      </c>
      <c r="H1493">
        <v>9.4209090403769054</v>
      </c>
    </row>
    <row r="1494" spans="3:8" x14ac:dyDescent="0.25">
      <c r="C1494">
        <v>1.74</v>
      </c>
      <c r="D1494">
        <v>2.4095768930000001</v>
      </c>
      <c r="E1494">
        <v>1.74</v>
      </c>
      <c r="F1494">
        <v>0.78859788564560007</v>
      </c>
      <c r="G1494">
        <v>5.04406</v>
      </c>
      <c r="H1494">
        <v>9.2995272495735612</v>
      </c>
    </row>
    <row r="1495" spans="3:8" x14ac:dyDescent="0.25">
      <c r="C1495">
        <v>1.7410000000000001</v>
      </c>
      <c r="D1495">
        <v>2.4253063199999998</v>
      </c>
      <c r="E1495">
        <v>1.7410000000000001</v>
      </c>
      <c r="F1495">
        <v>0.77940982101040002</v>
      </c>
      <c r="G1495">
        <v>4.9791699999999999</v>
      </c>
      <c r="H1495">
        <v>9.1789238466401653</v>
      </c>
    </row>
    <row r="1496" spans="3:8" x14ac:dyDescent="0.25">
      <c r="C1496">
        <v>1.742</v>
      </c>
      <c r="D1496">
        <v>2.4475162030000002</v>
      </c>
      <c r="E1496">
        <v>1.742</v>
      </c>
      <c r="F1496">
        <v>0.76947246143640002</v>
      </c>
      <c r="G1496">
        <v>4.9163800000000002</v>
      </c>
      <c r="H1496">
        <v>9.0632853027330711</v>
      </c>
    </row>
    <row r="1497" spans="3:8" x14ac:dyDescent="0.25">
      <c r="C1497">
        <v>1.7430000000000001</v>
      </c>
      <c r="D1497">
        <v>2.4670624729999999</v>
      </c>
      <c r="E1497">
        <v>1.7430000000000001</v>
      </c>
      <c r="F1497">
        <v>0.75956861397680009</v>
      </c>
      <c r="G1497">
        <v>4.8542199999999998</v>
      </c>
      <c r="H1497">
        <v>8.9488803224616547</v>
      </c>
    </row>
    <row r="1498" spans="3:8" x14ac:dyDescent="0.25">
      <c r="C1498">
        <v>1.744</v>
      </c>
      <c r="D1498">
        <v>2.495791197</v>
      </c>
      <c r="E1498">
        <v>1.744</v>
      </c>
      <c r="F1498">
        <v>0.75242760112640006</v>
      </c>
      <c r="G1498">
        <v>4.7963399999999998</v>
      </c>
      <c r="H1498">
        <v>8.8402501461373895</v>
      </c>
    </row>
    <row r="1499" spans="3:8" x14ac:dyDescent="0.25">
      <c r="C1499">
        <v>1.7450000000000001</v>
      </c>
      <c r="D1499">
        <v>2.5265762810000001</v>
      </c>
      <c r="E1499">
        <v>1.7450000000000001</v>
      </c>
      <c r="F1499">
        <v>0.74657064082320002</v>
      </c>
      <c r="G1499">
        <v>4.7396900000000004</v>
      </c>
      <c r="H1499">
        <v>8.7328047650106786</v>
      </c>
    </row>
    <row r="1500" spans="3:8" x14ac:dyDescent="0.25">
      <c r="C1500">
        <v>1.746</v>
      </c>
      <c r="D1500">
        <v>2.5590269569999999</v>
      </c>
      <c r="E1500">
        <v>1.746</v>
      </c>
      <c r="F1500">
        <v>0.7402842467284001</v>
      </c>
      <c r="G1500">
        <v>4.6851399999999996</v>
      </c>
      <c r="H1500">
        <v>8.630002941956878</v>
      </c>
    </row>
    <row r="1501" spans="3:8" x14ac:dyDescent="0.25">
      <c r="C1501">
        <v>1.7470000000000001</v>
      </c>
      <c r="D1501">
        <v>2.5956485269999998</v>
      </c>
      <c r="E1501">
        <v>1.7470000000000001</v>
      </c>
      <c r="F1501">
        <v>0.73587435152479996</v>
      </c>
      <c r="G1501">
        <v>4.6307099999999997</v>
      </c>
      <c r="H1501">
        <v>8.5255439345471693</v>
      </c>
    </row>
    <row r="1502" spans="3:8" x14ac:dyDescent="0.25">
      <c r="C1502">
        <v>1.748</v>
      </c>
      <c r="D1502">
        <v>2.637023449</v>
      </c>
      <c r="E1502">
        <v>1.748</v>
      </c>
      <c r="F1502">
        <v>0.73206486177480001</v>
      </c>
      <c r="G1502">
        <v>4.5802800000000001</v>
      </c>
      <c r="H1502">
        <v>8.4284920514283446</v>
      </c>
    </row>
    <row r="1503" spans="3:8" x14ac:dyDescent="0.25">
      <c r="C1503">
        <v>1.7490000000000001</v>
      </c>
      <c r="D1503">
        <v>2.679028749</v>
      </c>
      <c r="E1503">
        <v>1.7490000000000001</v>
      </c>
      <c r="F1503">
        <v>0.72968454403719996</v>
      </c>
      <c r="G1503">
        <v>4.5354299999999999</v>
      </c>
      <c r="H1503">
        <v>8.341175765176942</v>
      </c>
    </row>
    <row r="1504" spans="3:8" x14ac:dyDescent="0.25">
      <c r="C1504">
        <v>1.75</v>
      </c>
      <c r="D1504">
        <v>2.7254428860000002</v>
      </c>
      <c r="E1504">
        <v>1.75</v>
      </c>
      <c r="F1504">
        <v>0.72877247599999995</v>
      </c>
      <c r="G1504">
        <v>4.4919399999999996</v>
      </c>
      <c r="H1504">
        <v>8.2551083448030109</v>
      </c>
    </row>
    <row r="1505" spans="3:8" x14ac:dyDescent="0.25">
      <c r="C1505">
        <v>1.7509999999999999</v>
      </c>
      <c r="D1505">
        <v>2.7755563259999998</v>
      </c>
      <c r="E1505">
        <v>1.7509999999999999</v>
      </c>
      <c r="F1505">
        <v>0.73036878971560004</v>
      </c>
      <c r="G1505">
        <v>4.4507000000000003</v>
      </c>
      <c r="H1505">
        <v>8.1710318392377079</v>
      </c>
    </row>
    <row r="1506" spans="3:8" x14ac:dyDescent="0.25">
      <c r="C1506">
        <v>1.752</v>
      </c>
      <c r="D1506">
        <v>2.8271310330000001</v>
      </c>
      <c r="E1506">
        <v>1.752</v>
      </c>
      <c r="F1506">
        <v>0.73110491920239995</v>
      </c>
      <c r="G1506">
        <v>4.4111900000000004</v>
      </c>
      <c r="H1506">
        <v>8.0912842838306531</v>
      </c>
    </row>
    <row r="1507" spans="3:8" x14ac:dyDescent="0.25">
      <c r="C1507">
        <v>1.7529999999999999</v>
      </c>
      <c r="D1507">
        <v>2.8829247950000001</v>
      </c>
      <c r="E1507">
        <v>1.7529999999999999</v>
      </c>
      <c r="F1507">
        <v>0.73265000723160001</v>
      </c>
      <c r="G1507">
        <v>4.3718199999999996</v>
      </c>
      <c r="H1507">
        <v>8.0109892749558718</v>
      </c>
    </row>
    <row r="1508" spans="3:8" x14ac:dyDescent="0.25">
      <c r="C1508">
        <v>1.754</v>
      </c>
      <c r="D1508">
        <v>2.9415781499999998</v>
      </c>
      <c r="E1508">
        <v>1.754</v>
      </c>
      <c r="F1508">
        <v>0.7371590025564001</v>
      </c>
      <c r="G1508">
        <v>4.3391500000000001</v>
      </c>
      <c r="H1508">
        <v>7.9411470528810071</v>
      </c>
    </row>
    <row r="1509" spans="3:8" x14ac:dyDescent="0.25">
      <c r="C1509">
        <v>1.7549999999999999</v>
      </c>
      <c r="D1509">
        <v>3.0010344980000001</v>
      </c>
      <c r="E1509">
        <v>1.7549999999999999</v>
      </c>
      <c r="F1509">
        <v>0.74230113744960002</v>
      </c>
      <c r="G1509">
        <v>4.3079900000000002</v>
      </c>
      <c r="H1509">
        <v>7.8736806369536163</v>
      </c>
    </row>
    <row r="1510" spans="3:8" x14ac:dyDescent="0.25">
      <c r="C1510">
        <v>1.756</v>
      </c>
      <c r="D1510">
        <v>3.0655302999999998</v>
      </c>
      <c r="E1510">
        <v>1.756</v>
      </c>
      <c r="F1510">
        <v>0.7482286527484</v>
      </c>
      <c r="G1510">
        <v>4.2789599999999997</v>
      </c>
      <c r="H1510">
        <v>7.8096849351118562</v>
      </c>
    </row>
    <row r="1511" spans="3:8" x14ac:dyDescent="0.25">
      <c r="C1511">
        <v>1.7569999999999999</v>
      </c>
      <c r="D1511">
        <v>3.1331202980000001</v>
      </c>
      <c r="E1511">
        <v>1.7569999999999999</v>
      </c>
      <c r="F1511">
        <v>0.75765136192240001</v>
      </c>
      <c r="G1511">
        <v>4.2552399999999997</v>
      </c>
      <c r="H1511">
        <v>7.7528372151339733</v>
      </c>
    </row>
    <row r="1512" spans="3:8" x14ac:dyDescent="0.25">
      <c r="C1512">
        <v>1.758</v>
      </c>
      <c r="D1512">
        <v>3.200979233</v>
      </c>
      <c r="E1512">
        <v>1.758</v>
      </c>
      <c r="F1512">
        <v>0.76339198734000002</v>
      </c>
      <c r="G1512">
        <v>4.2288600000000001</v>
      </c>
      <c r="H1512">
        <v>7.6943375699744312</v>
      </c>
    </row>
    <row r="1513" spans="3:8" x14ac:dyDescent="0.25">
      <c r="C1513">
        <v>1.7589999999999999</v>
      </c>
      <c r="D1513">
        <v>3.2712154390000001</v>
      </c>
      <c r="E1513">
        <v>1.7589999999999999</v>
      </c>
      <c r="F1513">
        <v>0.77302307008759996</v>
      </c>
      <c r="G1513">
        <v>4.2105499999999996</v>
      </c>
      <c r="H1513">
        <v>7.6480750757389178</v>
      </c>
    </row>
    <row r="1514" spans="3:8" x14ac:dyDescent="0.25">
      <c r="C1514">
        <v>1.76</v>
      </c>
      <c r="D1514">
        <v>3.3465917109999999</v>
      </c>
      <c r="E1514">
        <v>1.76</v>
      </c>
      <c r="F1514">
        <v>0.7848876156936001</v>
      </c>
      <c r="G1514">
        <v>4.1932299999999998</v>
      </c>
      <c r="H1514">
        <v>7.6015806905230603</v>
      </c>
    </row>
    <row r="1515" spans="3:8" x14ac:dyDescent="0.25">
      <c r="C1515">
        <v>1.7609999999999999</v>
      </c>
      <c r="D1515">
        <v>3.4220597740000001</v>
      </c>
      <c r="E1515">
        <v>1.7609999999999999</v>
      </c>
      <c r="F1515">
        <v>0.79612602332600002</v>
      </c>
      <c r="G1515">
        <v>4.1775599999999997</v>
      </c>
      <c r="H1515">
        <v>7.5590026343908816</v>
      </c>
    </row>
    <row r="1516" spans="3:8" x14ac:dyDescent="0.25">
      <c r="C1516">
        <v>1.762</v>
      </c>
      <c r="D1516">
        <v>3.497820377</v>
      </c>
      <c r="E1516">
        <v>1.762</v>
      </c>
      <c r="F1516">
        <v>0.80989172315159996</v>
      </c>
      <c r="G1516">
        <v>4.1698599999999999</v>
      </c>
      <c r="H1516">
        <v>7.5298288337013002</v>
      </c>
    </row>
    <row r="1517" spans="3:8" x14ac:dyDescent="0.25">
      <c r="C1517">
        <v>1.7629999999999999</v>
      </c>
      <c r="D1517">
        <v>3.5774912830000001</v>
      </c>
      <c r="E1517">
        <v>1.7629999999999999</v>
      </c>
      <c r="F1517">
        <v>0.82461401439839999</v>
      </c>
      <c r="G1517">
        <v>4.1610399999999998</v>
      </c>
      <c r="H1517">
        <v>7.497464021766441</v>
      </c>
    </row>
    <row r="1518" spans="3:8" x14ac:dyDescent="0.25">
      <c r="C1518">
        <v>1.764</v>
      </c>
      <c r="D1518">
        <v>3.6614260669999998</v>
      </c>
      <c r="E1518">
        <v>1.764</v>
      </c>
      <c r="F1518">
        <v>0.83801203848040007</v>
      </c>
      <c r="G1518">
        <v>4.15259</v>
      </c>
      <c r="H1518">
        <v>7.4671642343768685</v>
      </c>
    </row>
    <row r="1519" spans="3:8" x14ac:dyDescent="0.25">
      <c r="C1519">
        <v>1.7649999999999999</v>
      </c>
      <c r="D1519">
        <v>3.742092848</v>
      </c>
      <c r="E1519">
        <v>1.7649999999999999</v>
      </c>
      <c r="F1519">
        <v>0.85497784613960004</v>
      </c>
      <c r="G1519">
        <v>4.1525800000000004</v>
      </c>
      <c r="H1519">
        <v>7.4501788161731932</v>
      </c>
    </row>
    <row r="1520" spans="3:8" x14ac:dyDescent="0.25">
      <c r="C1520">
        <v>1.766</v>
      </c>
      <c r="D1520">
        <v>3.8282253740000001</v>
      </c>
      <c r="E1520">
        <v>1.766</v>
      </c>
      <c r="F1520">
        <v>0.87014004370120002</v>
      </c>
      <c r="G1520">
        <v>4.1477399999999998</v>
      </c>
      <c r="H1520">
        <v>7.425345441571177</v>
      </c>
    </row>
    <row r="1521" spans="3:8" x14ac:dyDescent="0.25">
      <c r="C1521">
        <v>1.7669999999999999</v>
      </c>
      <c r="D1521">
        <v>3.9175179</v>
      </c>
      <c r="E1521">
        <v>1.7669999999999999</v>
      </c>
      <c r="F1521">
        <v>0.89128032402559998</v>
      </c>
      <c r="G1521">
        <v>4.1593400000000003</v>
      </c>
      <c r="H1521">
        <v>7.4273956451718357</v>
      </c>
    </row>
    <row r="1522" spans="3:8" x14ac:dyDescent="0.25">
      <c r="C1522">
        <v>1.768</v>
      </c>
      <c r="D1522">
        <v>4.0046939850000003</v>
      </c>
      <c r="E1522">
        <v>1.768</v>
      </c>
      <c r="F1522">
        <v>0.91006218907319991</v>
      </c>
      <c r="G1522">
        <v>4.1620699999999999</v>
      </c>
      <c r="H1522">
        <v>7.4140827108531147</v>
      </c>
    </row>
    <row r="1523" spans="3:8" x14ac:dyDescent="0.25">
      <c r="C1523">
        <v>1.7689999999999999</v>
      </c>
      <c r="D1523">
        <v>4.0927681920000003</v>
      </c>
      <c r="E1523">
        <v>1.7689999999999999</v>
      </c>
      <c r="F1523">
        <v>0.9272887330224</v>
      </c>
      <c r="G1523">
        <v>4.1684599999999996</v>
      </c>
      <c r="H1523">
        <v>7.4096385321369356</v>
      </c>
    </row>
    <row r="1524" spans="3:8" x14ac:dyDescent="0.25">
      <c r="C1524">
        <v>1.77</v>
      </c>
      <c r="D1524">
        <v>4.1860795020000001</v>
      </c>
      <c r="E1524">
        <v>1.77</v>
      </c>
      <c r="F1524">
        <v>0.94994531679640004</v>
      </c>
      <c r="G1524">
        <v>4.1813399999999996</v>
      </c>
      <c r="H1524">
        <v>7.4127358308130393</v>
      </c>
    </row>
    <row r="1525" spans="3:8" x14ac:dyDescent="0.25">
      <c r="C1525">
        <v>1.7709999999999999</v>
      </c>
      <c r="D1525">
        <v>4.2766494750000001</v>
      </c>
      <c r="E1525">
        <v>1.7709999999999999</v>
      </c>
      <c r="F1525">
        <v>0.97158588499960008</v>
      </c>
      <c r="G1525">
        <v>4.1960300000000004</v>
      </c>
      <c r="H1525">
        <v>7.4204762092729926</v>
      </c>
    </row>
    <row r="1526" spans="3:8" x14ac:dyDescent="0.25">
      <c r="C1526">
        <v>1.772</v>
      </c>
      <c r="D1526">
        <v>4.3692059519999997</v>
      </c>
      <c r="E1526">
        <v>1.772</v>
      </c>
      <c r="F1526">
        <v>0.99189997191680002</v>
      </c>
      <c r="G1526">
        <v>4.2098399999999998</v>
      </c>
      <c r="H1526">
        <v>7.4277838835313945</v>
      </c>
    </row>
    <row r="1527" spans="3:8" x14ac:dyDescent="0.25">
      <c r="C1527">
        <v>1.7729999999999999</v>
      </c>
      <c r="D1527">
        <v>4.4677782060000002</v>
      </c>
      <c r="E1527">
        <v>1.7729999999999999</v>
      </c>
      <c r="F1527">
        <v>1.0183486910999999</v>
      </c>
      <c r="G1527">
        <v>4.2331700000000003</v>
      </c>
      <c r="H1527">
        <v>7.4479856532761772</v>
      </c>
    </row>
    <row r="1528" spans="3:8" x14ac:dyDescent="0.25">
      <c r="C1528">
        <v>1.774</v>
      </c>
      <c r="D1528">
        <v>4.5563421249999996</v>
      </c>
      <c r="E1528">
        <v>1.774</v>
      </c>
      <c r="F1528">
        <v>1.0424679587999999</v>
      </c>
      <c r="G1528">
        <v>4.2552500000000002</v>
      </c>
      <c r="H1528">
        <v>7.4680377706858758</v>
      </c>
    </row>
    <row r="1529" spans="3:8" x14ac:dyDescent="0.25">
      <c r="C1529">
        <v>1.7749999999999999</v>
      </c>
      <c r="D1529">
        <v>4.6542072299999999</v>
      </c>
      <c r="E1529">
        <v>1.7749999999999999</v>
      </c>
      <c r="F1529">
        <v>1.0675667379360001</v>
      </c>
      <c r="G1529">
        <v>4.2819200000000004</v>
      </c>
      <c r="H1529">
        <v>7.4962816160087788</v>
      </c>
    </row>
    <row r="1530" spans="3:8" x14ac:dyDescent="0.25">
      <c r="C1530">
        <v>1.776</v>
      </c>
      <c r="D1530">
        <v>4.7505455019999996</v>
      </c>
      <c r="E1530">
        <v>1.776</v>
      </c>
      <c r="F1530">
        <v>1.093384711388</v>
      </c>
      <c r="G1530">
        <v>4.3102400000000003</v>
      </c>
      <c r="H1530">
        <v>7.5270973008178785</v>
      </c>
    </row>
    <row r="1531" spans="3:8" x14ac:dyDescent="0.25">
      <c r="C1531">
        <v>1.7769999999999999</v>
      </c>
      <c r="D1531">
        <v>4.8461031910000001</v>
      </c>
      <c r="E1531">
        <v>1.7769999999999999</v>
      </c>
      <c r="F1531">
        <v>1.12195450828</v>
      </c>
      <c r="G1531">
        <v>4.3421000000000003</v>
      </c>
      <c r="H1531">
        <v>7.5622524551364245</v>
      </c>
    </row>
    <row r="1532" spans="3:8" x14ac:dyDescent="0.25">
      <c r="C1532">
        <v>1.778</v>
      </c>
      <c r="D1532">
        <v>4.9429960250000002</v>
      </c>
      <c r="E1532">
        <v>1.778</v>
      </c>
      <c r="F1532">
        <v>1.1492332505279999</v>
      </c>
      <c r="G1532">
        <v>4.3751100000000003</v>
      </c>
      <c r="H1532">
        <v>7.6009820771719152</v>
      </c>
    </row>
    <row r="1533" spans="3:8" x14ac:dyDescent="0.25">
      <c r="C1533">
        <v>1.7789999999999999</v>
      </c>
      <c r="D1533">
        <v>5.0438232420000002</v>
      </c>
      <c r="E1533">
        <v>1.7789999999999999</v>
      </c>
      <c r="F1533">
        <v>1.178499380656</v>
      </c>
      <c r="G1533">
        <v>4.4141399999999997</v>
      </c>
      <c r="H1533">
        <v>7.6497862877072</v>
      </c>
    </row>
    <row r="1534" spans="3:8" x14ac:dyDescent="0.25">
      <c r="C1534">
        <v>1.78</v>
      </c>
      <c r="D1534">
        <v>5.1389937400000001</v>
      </c>
      <c r="E1534">
        <v>1.78</v>
      </c>
      <c r="F1534">
        <v>1.207156787592</v>
      </c>
      <c r="G1534">
        <v>4.4533100000000001</v>
      </c>
      <c r="H1534">
        <v>7.699471684168337</v>
      </c>
    </row>
    <row r="1535" spans="3:8" x14ac:dyDescent="0.25">
      <c r="C1535">
        <v>1.7809999999999999</v>
      </c>
      <c r="D1535">
        <v>5.2357292180000004</v>
      </c>
      <c r="E1535">
        <v>1.7809999999999999</v>
      </c>
      <c r="F1535">
        <v>1.2396914266679999</v>
      </c>
      <c r="G1535">
        <v>4.4953799999999999</v>
      </c>
      <c r="H1535">
        <v>7.7510724528396766</v>
      </c>
    </row>
    <row r="1536" spans="3:8" x14ac:dyDescent="0.25">
      <c r="C1536">
        <v>1.782</v>
      </c>
      <c r="D1536">
        <v>5.3331112860000003</v>
      </c>
      <c r="E1536">
        <v>1.782</v>
      </c>
      <c r="F1536">
        <v>1.268138304844</v>
      </c>
      <c r="G1536">
        <v>4.5355699999999999</v>
      </c>
      <c r="H1536">
        <v>7.8030112555625699</v>
      </c>
    </row>
    <row r="1537" spans="3:8" x14ac:dyDescent="0.25">
      <c r="C1537">
        <v>1.7829999999999999</v>
      </c>
      <c r="D1537">
        <v>5.4309840200000004</v>
      </c>
      <c r="E1537">
        <v>1.7829999999999999</v>
      </c>
      <c r="F1537">
        <v>1.2983244624200001</v>
      </c>
      <c r="G1537">
        <v>4.5821800000000001</v>
      </c>
      <c r="H1537">
        <v>7.8660401868152068</v>
      </c>
    </row>
    <row r="1538" spans="3:8" x14ac:dyDescent="0.25">
      <c r="C1538">
        <v>1.784</v>
      </c>
      <c r="D1538">
        <v>5.524851322</v>
      </c>
      <c r="E1538">
        <v>1.784</v>
      </c>
      <c r="F1538">
        <v>1.3304715585</v>
      </c>
      <c r="G1538">
        <v>4.63253</v>
      </c>
      <c r="H1538">
        <v>7.9345871670224764</v>
      </c>
    </row>
    <row r="1539" spans="3:8" x14ac:dyDescent="0.25">
      <c r="C1539">
        <v>1.7849999999999999</v>
      </c>
      <c r="D1539">
        <v>5.6248745920000003</v>
      </c>
      <c r="E1539">
        <v>1.7849999999999999</v>
      </c>
      <c r="F1539">
        <v>1.3624466643599999</v>
      </c>
      <c r="G1539">
        <v>4.6842899999999998</v>
      </c>
      <c r="H1539">
        <v>8.0061420359328039</v>
      </c>
    </row>
    <row r="1540" spans="3:8" x14ac:dyDescent="0.25">
      <c r="C1540">
        <v>1.786</v>
      </c>
      <c r="D1540">
        <v>5.723072052</v>
      </c>
      <c r="E1540">
        <v>1.786</v>
      </c>
      <c r="F1540">
        <v>1.3958402906959999</v>
      </c>
      <c r="G1540">
        <v>4.7373399999999997</v>
      </c>
      <c r="H1540">
        <v>8.0788453641100002</v>
      </c>
    </row>
    <row r="1541" spans="3:8" x14ac:dyDescent="0.25">
      <c r="C1541">
        <v>1.7869999999999999</v>
      </c>
      <c r="D1541">
        <v>5.8178639409999997</v>
      </c>
      <c r="E1541">
        <v>1.7869999999999999</v>
      </c>
      <c r="F1541">
        <v>1.4297920135239999</v>
      </c>
      <c r="G1541">
        <v>4.7914099999999999</v>
      </c>
      <c r="H1541">
        <v>8.1530284905614909</v>
      </c>
    </row>
    <row r="1542" spans="3:8" x14ac:dyDescent="0.25">
      <c r="C1542">
        <v>1.788</v>
      </c>
      <c r="D1542">
        <v>5.9149441720000002</v>
      </c>
      <c r="E1542">
        <v>1.788</v>
      </c>
      <c r="F1542">
        <v>1.462675896008</v>
      </c>
      <c r="G1542">
        <v>4.8486099999999999</v>
      </c>
      <c r="H1542">
        <v>8.2345384168175464</v>
      </c>
    </row>
    <row r="1543" spans="3:8" x14ac:dyDescent="0.25">
      <c r="C1543">
        <v>1.7889999999999999</v>
      </c>
      <c r="D1543">
        <v>6.0088429449999996</v>
      </c>
      <c r="E1543">
        <v>1.7889999999999999</v>
      </c>
      <c r="F1543">
        <v>1.4977637994519999</v>
      </c>
      <c r="G1543">
        <v>4.9081999999999999</v>
      </c>
      <c r="H1543">
        <v>8.3186445662775093</v>
      </c>
    </row>
    <row r="1544" spans="3:8" x14ac:dyDescent="0.25">
      <c r="C1544">
        <v>1.79</v>
      </c>
      <c r="D1544">
        <v>6.1003994940000004</v>
      </c>
      <c r="E1544">
        <v>1.79</v>
      </c>
      <c r="F1544">
        <v>1.533205134992</v>
      </c>
      <c r="G1544">
        <v>4.9726499999999998</v>
      </c>
      <c r="H1544">
        <v>8.4120875558968322</v>
      </c>
    </row>
    <row r="1545" spans="3:8" x14ac:dyDescent="0.25">
      <c r="C1545">
        <v>1.7909999999999999</v>
      </c>
      <c r="D1545">
        <v>6.197235107</v>
      </c>
      <c r="E1545">
        <v>1.7909999999999999</v>
      </c>
      <c r="F1545">
        <v>1.5662515520239999</v>
      </c>
      <c r="G1545">
        <v>5.0336600000000002</v>
      </c>
      <c r="H1545">
        <v>8.5010600689233247</v>
      </c>
    </row>
    <row r="1546" spans="3:8" x14ac:dyDescent="0.25">
      <c r="C1546">
        <v>1.792</v>
      </c>
      <c r="D1546">
        <v>6.2891521450000001</v>
      </c>
      <c r="E1546">
        <v>1.792</v>
      </c>
      <c r="F1546">
        <v>1.6049424861719999</v>
      </c>
      <c r="G1546">
        <v>5.1025299999999998</v>
      </c>
      <c r="H1546">
        <v>8.6001105174703287</v>
      </c>
    </row>
    <row r="1547" spans="3:8" x14ac:dyDescent="0.25">
      <c r="C1547">
        <v>1.7929999999999999</v>
      </c>
      <c r="D1547">
        <v>6.3802480700000004</v>
      </c>
      <c r="E1547">
        <v>1.7929999999999999</v>
      </c>
      <c r="F1547">
        <v>1.6400047765719998</v>
      </c>
      <c r="G1547">
        <v>5.1707599999999996</v>
      </c>
      <c r="H1547">
        <v>8.7015229077982941</v>
      </c>
    </row>
    <row r="1548" spans="3:8" x14ac:dyDescent="0.25">
      <c r="C1548">
        <v>1.794</v>
      </c>
      <c r="D1548">
        <v>6.4677329060000002</v>
      </c>
      <c r="E1548">
        <v>1.794</v>
      </c>
      <c r="F1548">
        <v>1.6761309565760001</v>
      </c>
      <c r="G1548">
        <v>5.23454</v>
      </c>
      <c r="H1548">
        <v>8.7929462942897398</v>
      </c>
    </row>
    <row r="1549" spans="3:8" x14ac:dyDescent="0.25">
      <c r="C1549">
        <v>1.7949999999999999</v>
      </c>
      <c r="D1549">
        <v>6.5577611920000001</v>
      </c>
      <c r="E1549">
        <v>1.7949999999999999</v>
      </c>
      <c r="F1549">
        <v>1.712041223368</v>
      </c>
      <c r="G1549">
        <v>5.3072800000000004</v>
      </c>
      <c r="H1549">
        <v>8.9025202913498962</v>
      </c>
    </row>
    <row r="1550" spans="3:8" x14ac:dyDescent="0.25">
      <c r="C1550">
        <v>1.796</v>
      </c>
      <c r="D1550">
        <v>6.6433072089999996</v>
      </c>
      <c r="E1550">
        <v>1.796</v>
      </c>
      <c r="F1550">
        <v>1.7491040671</v>
      </c>
      <c r="G1550">
        <v>5.3781499999999998</v>
      </c>
      <c r="H1550">
        <v>9.0071915859047262</v>
      </c>
    </row>
    <row r="1551" spans="3:8" x14ac:dyDescent="0.25">
      <c r="C1551">
        <v>1.7969999999999999</v>
      </c>
      <c r="D1551">
        <v>6.7312660219999998</v>
      </c>
      <c r="E1551">
        <v>1.7969999999999999</v>
      </c>
      <c r="F1551">
        <v>1.7839140583240001</v>
      </c>
      <c r="G1551">
        <v>5.4523000000000001</v>
      </c>
      <c r="H1551">
        <v>9.1206833459130348</v>
      </c>
    </row>
    <row r="1552" spans="3:8" x14ac:dyDescent="0.25">
      <c r="C1552">
        <v>1.798</v>
      </c>
      <c r="D1552">
        <v>6.8174571989999997</v>
      </c>
      <c r="E1552">
        <v>1.798</v>
      </c>
      <c r="F1552">
        <v>1.8238166949720001</v>
      </c>
      <c r="G1552">
        <v>5.5297700000000001</v>
      </c>
      <c r="H1552">
        <v>9.2357290139322927</v>
      </c>
    </row>
    <row r="1553" spans="3:8" x14ac:dyDescent="0.25">
      <c r="C1553">
        <v>1.7989999999999999</v>
      </c>
      <c r="D1553">
        <v>6.9021553989999997</v>
      </c>
      <c r="E1553">
        <v>1.7989999999999999</v>
      </c>
      <c r="F1553">
        <v>1.860711260272</v>
      </c>
      <c r="G1553">
        <v>5.6061800000000002</v>
      </c>
      <c r="H1553">
        <v>9.3516429590863073</v>
      </c>
    </row>
    <row r="1554" spans="3:8" x14ac:dyDescent="0.25">
      <c r="C1554">
        <v>1.8</v>
      </c>
      <c r="D1554">
        <v>6.9832673070000002</v>
      </c>
      <c r="E1554">
        <v>1.8</v>
      </c>
      <c r="F1554">
        <v>1.8955617056679999</v>
      </c>
      <c r="G1554">
        <v>5.6811299999999996</v>
      </c>
      <c r="H1554">
        <v>9.4667058394954928</v>
      </c>
    </row>
    <row r="1555" spans="3:8" x14ac:dyDescent="0.25">
      <c r="C1555">
        <v>1.8009999999999999</v>
      </c>
      <c r="D1555">
        <v>7.0648484229999999</v>
      </c>
      <c r="E1555">
        <v>1.8009999999999999</v>
      </c>
      <c r="F1555">
        <v>1.9348186357800001</v>
      </c>
      <c r="G1555">
        <v>5.7641200000000001</v>
      </c>
      <c r="H1555">
        <v>9.5934149080971061</v>
      </c>
    </row>
    <row r="1556" spans="3:8" x14ac:dyDescent="0.25">
      <c r="C1556">
        <v>1.802</v>
      </c>
      <c r="D1556">
        <v>7.1436777109999996</v>
      </c>
      <c r="E1556">
        <v>1.802</v>
      </c>
      <c r="F1556">
        <v>1.971616494796</v>
      </c>
      <c r="G1556">
        <v>5.8420199999999998</v>
      </c>
      <c r="H1556">
        <v>9.7124194578857992</v>
      </c>
    </row>
    <row r="1557" spans="3:8" x14ac:dyDescent="0.25">
      <c r="C1557">
        <v>1.8029999999999999</v>
      </c>
      <c r="D1557">
        <v>7.2176985739999999</v>
      </c>
      <c r="E1557">
        <v>1.8029999999999999</v>
      </c>
      <c r="F1557">
        <v>2.012383623636</v>
      </c>
      <c r="G1557">
        <v>5.9245900000000002</v>
      </c>
      <c r="H1557">
        <v>9.8368029226425353</v>
      </c>
    </row>
    <row r="1558" spans="3:8" x14ac:dyDescent="0.25">
      <c r="C1558">
        <v>1.804</v>
      </c>
      <c r="D1558">
        <v>7.2943911549999996</v>
      </c>
      <c r="E1558">
        <v>1.804</v>
      </c>
      <c r="F1558">
        <v>2.0483816199480001</v>
      </c>
      <c r="G1558">
        <v>6.0082000000000004</v>
      </c>
      <c r="H1558">
        <v>9.9680121117316407</v>
      </c>
    </row>
    <row r="1559" spans="3:8" x14ac:dyDescent="0.25">
      <c r="C1559">
        <v>1.8049999999999999</v>
      </c>
      <c r="D1559">
        <v>7.3709306720000001</v>
      </c>
      <c r="E1559">
        <v>1.8049999999999999</v>
      </c>
      <c r="F1559">
        <v>2.0879532046640001</v>
      </c>
      <c r="G1559">
        <v>6.0929599999999997</v>
      </c>
      <c r="H1559">
        <v>10.097970517776227</v>
      </c>
    </row>
    <row r="1560" spans="3:8" x14ac:dyDescent="0.25">
      <c r="C1560">
        <v>1.806</v>
      </c>
      <c r="D1560">
        <v>7.4396095280000001</v>
      </c>
      <c r="E1560">
        <v>1.806</v>
      </c>
      <c r="F1560">
        <v>2.1231435592799999</v>
      </c>
      <c r="G1560">
        <v>6.1750400000000001</v>
      </c>
      <c r="H1560">
        <v>10.226938254821958</v>
      </c>
    </row>
    <row r="1561" spans="3:8" x14ac:dyDescent="0.25">
      <c r="C1561">
        <v>1.8069999999999999</v>
      </c>
      <c r="D1561">
        <v>7.5089192389999999</v>
      </c>
      <c r="E1561">
        <v>1.8069999999999999</v>
      </c>
      <c r="F1561">
        <v>2.1599556610400001</v>
      </c>
      <c r="G1561">
        <v>6.2574699999999996</v>
      </c>
      <c r="H1561">
        <v>10.354985119982327</v>
      </c>
    </row>
    <row r="1562" spans="3:8" x14ac:dyDescent="0.25">
      <c r="C1562">
        <v>1.8080000000000001</v>
      </c>
      <c r="D1562">
        <v>7.5764069559999996</v>
      </c>
      <c r="E1562">
        <v>1.8080000000000001</v>
      </c>
      <c r="F1562">
        <v>2.2000270550280003</v>
      </c>
      <c r="G1562">
        <v>6.3472499999999998</v>
      </c>
      <c r="H1562">
        <v>10.494470664067091</v>
      </c>
    </row>
    <row r="1563" spans="3:8" x14ac:dyDescent="0.25">
      <c r="C1563">
        <v>1.8089999999999999</v>
      </c>
      <c r="D1563">
        <v>7.6388239860000002</v>
      </c>
      <c r="E1563">
        <v>1.8089999999999999</v>
      </c>
      <c r="F1563">
        <v>2.2357196124520002</v>
      </c>
      <c r="G1563">
        <v>6.4307699999999999</v>
      </c>
      <c r="H1563">
        <v>10.625810865253094</v>
      </c>
    </row>
    <row r="1564" spans="3:8" x14ac:dyDescent="0.25">
      <c r="C1564">
        <v>1.81</v>
      </c>
      <c r="D1564">
        <v>7.7068762780000002</v>
      </c>
      <c r="E1564">
        <v>1.81</v>
      </c>
      <c r="F1564">
        <v>2.2742061221599998</v>
      </c>
      <c r="G1564">
        <v>6.5210900000000001</v>
      </c>
      <c r="H1564">
        <v>10.76796530239773</v>
      </c>
    </row>
    <row r="1565" spans="3:8" x14ac:dyDescent="0.25">
      <c r="C1565">
        <v>1.8109999999999999</v>
      </c>
      <c r="D1565">
        <v>7.767047882</v>
      </c>
      <c r="E1565">
        <v>1.8109999999999999</v>
      </c>
      <c r="F1565">
        <v>2.3114723130400003</v>
      </c>
      <c r="G1565">
        <v>6.6068300000000004</v>
      </c>
      <c r="H1565">
        <v>10.902197207150735</v>
      </c>
    </row>
    <row r="1566" spans="3:8" x14ac:dyDescent="0.25">
      <c r="C1566">
        <v>1.8120000000000001</v>
      </c>
      <c r="D1566">
        <v>7.8253736500000004</v>
      </c>
      <c r="E1566">
        <v>1.8120000000000001</v>
      </c>
      <c r="F1566">
        <v>2.3474961613479999</v>
      </c>
      <c r="G1566">
        <v>6.6930399999999999</v>
      </c>
      <c r="H1566">
        <v>11.038583538400456</v>
      </c>
    </row>
    <row r="1567" spans="3:8" x14ac:dyDescent="0.25">
      <c r="C1567">
        <v>1.8129999999999999</v>
      </c>
      <c r="D1567">
        <v>7.8818192480000002</v>
      </c>
      <c r="E1567">
        <v>1.8129999999999999</v>
      </c>
      <c r="F1567">
        <v>2.3839456142920001</v>
      </c>
      <c r="G1567">
        <v>6.78287</v>
      </c>
      <c r="H1567">
        <v>11.181788907962739</v>
      </c>
    </row>
    <row r="1568" spans="3:8" x14ac:dyDescent="0.25">
      <c r="C1568">
        <v>1.8140000000000001</v>
      </c>
      <c r="D1568">
        <v>7.9372553830000001</v>
      </c>
      <c r="E1568">
        <v>1.8140000000000001</v>
      </c>
      <c r="F1568">
        <v>2.419756420828</v>
      </c>
      <c r="G1568">
        <v>6.8704599999999996</v>
      </c>
      <c r="H1568">
        <v>11.321156835052378</v>
      </c>
    </row>
    <row r="1569" spans="3:8" x14ac:dyDescent="0.25">
      <c r="C1569">
        <v>1.8149999999999999</v>
      </c>
      <c r="D1569">
        <v>7.9873108860000004</v>
      </c>
      <c r="E1569">
        <v>1.8149999999999999</v>
      </c>
      <c r="F1569">
        <v>2.455572255396</v>
      </c>
      <c r="G1569">
        <v>6.9576200000000004</v>
      </c>
      <c r="H1569">
        <v>11.459662217457051</v>
      </c>
    </row>
    <row r="1570" spans="3:8" x14ac:dyDescent="0.25">
      <c r="C1570">
        <v>1.8160000000000001</v>
      </c>
      <c r="D1570">
        <v>8.0377836229999993</v>
      </c>
      <c r="E1570">
        <v>1.8160000000000001</v>
      </c>
      <c r="F1570">
        <v>2.492082268616</v>
      </c>
      <c r="G1570">
        <v>7.0479700000000003</v>
      </c>
      <c r="H1570">
        <v>11.603861124749846</v>
      </c>
    </row>
    <row r="1571" spans="3:8" x14ac:dyDescent="0.25">
      <c r="C1571">
        <v>1.8169999999999999</v>
      </c>
      <c r="D1571">
        <v>8.0880403520000002</v>
      </c>
      <c r="E1571">
        <v>1.8169999999999999</v>
      </c>
      <c r="F1571">
        <v>2.5283505166279996</v>
      </c>
      <c r="G1571">
        <v>7.1396100000000002</v>
      </c>
      <c r="H1571">
        <v>11.750871419144943</v>
      </c>
    </row>
    <row r="1572" spans="3:8" x14ac:dyDescent="0.25">
      <c r="C1572">
        <v>1.8180000000000001</v>
      </c>
      <c r="D1572">
        <v>8.1305627820000002</v>
      </c>
      <c r="E1572">
        <v>1.8180000000000001</v>
      </c>
      <c r="F1572">
        <v>2.5625393370679999</v>
      </c>
      <c r="G1572">
        <v>7.2275299999999998</v>
      </c>
      <c r="H1572">
        <v>11.892516182644037</v>
      </c>
    </row>
    <row r="1573" spans="3:8" x14ac:dyDescent="0.25">
      <c r="C1573">
        <v>1.819</v>
      </c>
      <c r="D1573">
        <v>8.1765880580000001</v>
      </c>
      <c r="E1573">
        <v>1.819</v>
      </c>
      <c r="F1573">
        <v>2.598134948252</v>
      </c>
      <c r="G1573">
        <v>7.31759</v>
      </c>
      <c r="H1573">
        <v>12.037050734548494</v>
      </c>
    </row>
    <row r="1574" spans="3:8" x14ac:dyDescent="0.25">
      <c r="C1574">
        <v>1.82</v>
      </c>
      <c r="D1574">
        <v>8.2146930690000008</v>
      </c>
      <c r="E1574">
        <v>1.82</v>
      </c>
      <c r="F1574">
        <v>2.6342782444479997</v>
      </c>
      <c r="G1574">
        <v>7.4073900000000004</v>
      </c>
      <c r="H1574">
        <v>12.180503761584141</v>
      </c>
    </row>
    <row r="1575" spans="3:8" x14ac:dyDescent="0.25">
      <c r="C1575">
        <v>1.821</v>
      </c>
      <c r="D1575">
        <v>8.2577409740000007</v>
      </c>
      <c r="E1575">
        <v>1.821</v>
      </c>
      <c r="F1575">
        <v>2.6680431369319999</v>
      </c>
      <c r="G1575">
        <v>7.4974499999999997</v>
      </c>
      <c r="H1575">
        <v>12.326859020562315</v>
      </c>
    </row>
    <row r="1576" spans="3:8" x14ac:dyDescent="0.25">
      <c r="C1576">
        <v>1.8220000000000001</v>
      </c>
      <c r="D1576">
        <v>8.2882003780000009</v>
      </c>
      <c r="E1576">
        <v>1.8220000000000001</v>
      </c>
      <c r="F1576">
        <v>2.699848527636</v>
      </c>
      <c r="G1576">
        <v>7.5792999999999999</v>
      </c>
      <c r="H1576">
        <v>12.458747148491589</v>
      </c>
    </row>
    <row r="1577" spans="3:8" x14ac:dyDescent="0.25">
      <c r="C1577">
        <v>1.823</v>
      </c>
      <c r="D1577">
        <v>8.3228378299999992</v>
      </c>
      <c r="E1577">
        <v>1.823</v>
      </c>
      <c r="F1577">
        <v>2.7351262533440002</v>
      </c>
      <c r="G1577">
        <v>7.6745599999999996</v>
      </c>
      <c r="H1577">
        <v>12.613994593220003</v>
      </c>
    </row>
    <row r="1578" spans="3:8" x14ac:dyDescent="0.25">
      <c r="C1578">
        <v>1.8240000000000001</v>
      </c>
      <c r="D1578">
        <v>8.3553400040000003</v>
      </c>
      <c r="E1578">
        <v>1.8240000000000001</v>
      </c>
      <c r="F1578">
        <v>2.7683738619359999</v>
      </c>
      <c r="G1578">
        <v>7.76051</v>
      </c>
      <c r="H1578">
        <v>12.75264532736904</v>
      </c>
    </row>
    <row r="1579" spans="3:8" x14ac:dyDescent="0.25">
      <c r="C1579">
        <v>1.825</v>
      </c>
      <c r="D1579">
        <v>8.3821840289999994</v>
      </c>
      <c r="E1579">
        <v>1.825</v>
      </c>
      <c r="F1579">
        <v>2.7977280820199999</v>
      </c>
      <c r="G1579">
        <v>7.8447699999999996</v>
      </c>
      <c r="H1579">
        <v>12.891816263539136</v>
      </c>
    </row>
    <row r="1580" spans="3:8" x14ac:dyDescent="0.25">
      <c r="C1580">
        <v>1.8260000000000001</v>
      </c>
      <c r="D1580">
        <v>8.4074859620000009</v>
      </c>
      <c r="E1580">
        <v>1.8260000000000001</v>
      </c>
      <c r="F1580">
        <v>2.8301646975640002</v>
      </c>
      <c r="G1580">
        <v>7.93018</v>
      </c>
      <c r="H1580">
        <v>13.03018969030393</v>
      </c>
    </row>
    <row r="1581" spans="3:8" x14ac:dyDescent="0.25">
      <c r="C1581">
        <v>1.827</v>
      </c>
      <c r="D1581">
        <v>8.4327316280000009</v>
      </c>
      <c r="E1581">
        <v>1.827</v>
      </c>
      <c r="F1581">
        <v>2.8607593445880002</v>
      </c>
      <c r="G1581">
        <v>8.0167199999999994</v>
      </c>
      <c r="H1581">
        <v>13.172683602383511</v>
      </c>
    </row>
    <row r="1582" spans="3:8" x14ac:dyDescent="0.25">
      <c r="C1582">
        <v>1.8280000000000001</v>
      </c>
      <c r="D1582">
        <v>8.4505672450000002</v>
      </c>
      <c r="E1582">
        <v>1.8280000000000001</v>
      </c>
      <c r="F1582">
        <v>2.8900628164879998</v>
      </c>
      <c r="G1582">
        <v>8.1010500000000008</v>
      </c>
      <c r="H1582">
        <v>13.3120276250472</v>
      </c>
    </row>
    <row r="1583" spans="3:8" x14ac:dyDescent="0.25">
      <c r="C1583">
        <v>1.829</v>
      </c>
      <c r="D1583">
        <v>8.4698028559999994</v>
      </c>
      <c r="E1583">
        <v>1.829</v>
      </c>
      <c r="F1583">
        <v>2.9204298195640002</v>
      </c>
      <c r="G1583">
        <v>8.1852699999999992</v>
      </c>
      <c r="H1583">
        <v>13.450118951510133</v>
      </c>
    </row>
    <row r="1584" spans="3:8" x14ac:dyDescent="0.25">
      <c r="C1584">
        <v>1.83</v>
      </c>
      <c r="D1584">
        <v>8.4820184709999999</v>
      </c>
      <c r="E1584">
        <v>1.83</v>
      </c>
      <c r="F1584">
        <v>2.9466236072839997</v>
      </c>
      <c r="G1584">
        <v>8.2697099999999999</v>
      </c>
      <c r="H1584">
        <v>13.592805071618663</v>
      </c>
    </row>
    <row r="1585" spans="3:8" x14ac:dyDescent="0.25">
      <c r="C1585">
        <v>1.831</v>
      </c>
      <c r="D1585">
        <v>8.4965658190000006</v>
      </c>
      <c r="E1585">
        <v>1.831</v>
      </c>
      <c r="F1585">
        <v>2.9766897205959997</v>
      </c>
      <c r="G1585">
        <v>8.3489000000000004</v>
      </c>
      <c r="H1585">
        <v>13.721118735841802</v>
      </c>
    </row>
    <row r="1586" spans="3:8" x14ac:dyDescent="0.25">
      <c r="C1586">
        <v>1.8320000000000001</v>
      </c>
      <c r="D1586">
        <v>8.5049238200000001</v>
      </c>
      <c r="E1586">
        <v>1.8320000000000001</v>
      </c>
      <c r="F1586">
        <v>3.003744768632</v>
      </c>
      <c r="G1586">
        <v>8.4344300000000008</v>
      </c>
      <c r="H1586">
        <v>13.865118747080436</v>
      </c>
    </row>
    <row r="1587" spans="3:8" x14ac:dyDescent="0.25">
      <c r="C1587">
        <v>1.833</v>
      </c>
      <c r="D1587">
        <v>8.5135440829999993</v>
      </c>
      <c r="E1587">
        <v>1.833</v>
      </c>
      <c r="F1587">
        <v>3.0285710230119998</v>
      </c>
      <c r="G1587">
        <v>8.5084599999999995</v>
      </c>
      <c r="H1587">
        <v>13.988353753573007</v>
      </c>
    </row>
    <row r="1588" spans="3:8" x14ac:dyDescent="0.25">
      <c r="C1588">
        <v>1.8340000000000001</v>
      </c>
      <c r="D1588">
        <v>8.5180120469999991</v>
      </c>
      <c r="E1588">
        <v>1.8340000000000001</v>
      </c>
      <c r="F1588">
        <v>3.0577655809919997</v>
      </c>
      <c r="G1588">
        <v>8.5929800000000007</v>
      </c>
      <c r="H1588">
        <v>14.128202666991642</v>
      </c>
    </row>
    <row r="1589" spans="3:8" x14ac:dyDescent="0.25">
      <c r="C1589">
        <v>1.835</v>
      </c>
      <c r="D1589">
        <v>8.5228033070000002</v>
      </c>
      <c r="E1589">
        <v>1.835</v>
      </c>
      <c r="F1589">
        <v>3.0830689040439996</v>
      </c>
      <c r="G1589">
        <v>8.6763300000000001</v>
      </c>
      <c r="H1589">
        <v>14.269594027532444</v>
      </c>
    </row>
    <row r="1590" spans="3:8" x14ac:dyDescent="0.25">
      <c r="C1590">
        <v>1.8360000000000001</v>
      </c>
      <c r="D1590">
        <v>8.5213804240000002</v>
      </c>
      <c r="E1590">
        <v>1.8360000000000001</v>
      </c>
      <c r="F1590">
        <v>3.1108004191680001</v>
      </c>
      <c r="G1590">
        <v>8.7552199999999996</v>
      </c>
      <c r="H1590">
        <v>14.39964424201429</v>
      </c>
    </row>
    <row r="1591" spans="3:8" x14ac:dyDescent="0.25">
      <c r="C1591">
        <v>1.837</v>
      </c>
      <c r="D1591">
        <v>8.522123337</v>
      </c>
      <c r="E1591">
        <v>1.837</v>
      </c>
      <c r="F1591">
        <v>3.133269573712</v>
      </c>
      <c r="G1591">
        <v>8.8332300000000004</v>
      </c>
      <c r="H1591">
        <v>14.533182858252642</v>
      </c>
    </row>
    <row r="1592" spans="3:8" x14ac:dyDescent="0.25">
      <c r="C1592">
        <v>1.8380000000000001</v>
      </c>
      <c r="D1592">
        <v>8.5143022540000004</v>
      </c>
      <c r="E1592">
        <v>1.8380000000000001</v>
      </c>
      <c r="F1592">
        <v>3.1561013780759999</v>
      </c>
      <c r="G1592">
        <v>8.9035600000000006</v>
      </c>
      <c r="H1592">
        <v>14.651018863642072</v>
      </c>
    </row>
    <row r="1593" spans="3:8" x14ac:dyDescent="0.25">
      <c r="C1593">
        <v>1.839</v>
      </c>
      <c r="D1593">
        <v>8.5073957440000001</v>
      </c>
      <c r="E1593">
        <v>1.839</v>
      </c>
      <c r="F1593">
        <v>3.182381819028</v>
      </c>
      <c r="G1593">
        <v>8.9849800000000002</v>
      </c>
      <c r="H1593">
        <v>14.787572545927482</v>
      </c>
    </row>
    <row r="1594" spans="3:8" x14ac:dyDescent="0.25">
      <c r="C1594">
        <v>1.84</v>
      </c>
      <c r="D1594">
        <v>8.4990015030000006</v>
      </c>
      <c r="E1594">
        <v>1.84</v>
      </c>
      <c r="F1594">
        <v>3.2043937730560001</v>
      </c>
      <c r="G1594">
        <v>9.0568899999999992</v>
      </c>
      <c r="H1594">
        <v>14.909382732320035</v>
      </c>
    </row>
    <row r="1595" spans="3:8" x14ac:dyDescent="0.25">
      <c r="C1595">
        <v>1.841</v>
      </c>
      <c r="D1595">
        <v>8.4858913420000004</v>
      </c>
      <c r="E1595">
        <v>1.841</v>
      </c>
      <c r="F1595">
        <v>3.224709296396</v>
      </c>
      <c r="G1595">
        <v>9.1296900000000001</v>
      </c>
      <c r="H1595">
        <v>15.034678462767165</v>
      </c>
    </row>
    <row r="1596" spans="3:8" x14ac:dyDescent="0.25">
      <c r="C1596">
        <v>1.8420000000000001</v>
      </c>
      <c r="D1596">
        <v>8.4709129329999993</v>
      </c>
      <c r="E1596">
        <v>1.8420000000000001</v>
      </c>
      <c r="F1596">
        <v>3.247028604944</v>
      </c>
      <c r="G1596">
        <v>9.2012599999999996</v>
      </c>
      <c r="H1596">
        <v>15.155484593080709</v>
      </c>
    </row>
    <row r="1597" spans="3:8" x14ac:dyDescent="0.25">
      <c r="C1597">
        <v>1.843</v>
      </c>
      <c r="D1597">
        <v>8.4543018340000007</v>
      </c>
      <c r="E1597">
        <v>1.843</v>
      </c>
      <c r="F1597">
        <v>3.265220417284</v>
      </c>
      <c r="G1597">
        <v>9.2714200000000009</v>
      </c>
      <c r="H1597">
        <v>15.277624688627021</v>
      </c>
    </row>
    <row r="1598" spans="3:8" x14ac:dyDescent="0.25">
      <c r="C1598">
        <v>1.8440000000000001</v>
      </c>
      <c r="D1598">
        <v>8.4343080520000004</v>
      </c>
      <c r="E1598">
        <v>1.8440000000000001</v>
      </c>
      <c r="F1598">
        <v>3.2842885710239997</v>
      </c>
      <c r="G1598">
        <v>9.3400999999999996</v>
      </c>
      <c r="H1598">
        <v>15.395913003055931</v>
      </c>
    </row>
    <row r="1599" spans="3:8" x14ac:dyDescent="0.25">
      <c r="C1599">
        <v>1.845</v>
      </c>
      <c r="D1599">
        <v>8.4128055570000004</v>
      </c>
      <c r="E1599">
        <v>1.845</v>
      </c>
      <c r="F1599">
        <v>3.3030950913999999</v>
      </c>
      <c r="G1599">
        <v>9.4060000000000006</v>
      </c>
      <c r="H1599">
        <v>15.508913255378637</v>
      </c>
    </row>
    <row r="1600" spans="3:8" x14ac:dyDescent="0.25">
      <c r="C1600">
        <v>1.8460000000000001</v>
      </c>
      <c r="D1600">
        <v>8.3877000810000002</v>
      </c>
      <c r="E1600">
        <v>1.8460000000000001</v>
      </c>
      <c r="F1600">
        <v>3.3189207096719997</v>
      </c>
      <c r="G1600">
        <v>9.4695499999999999</v>
      </c>
      <c r="H1600">
        <v>15.620183645467847</v>
      </c>
    </row>
    <row r="1601" spans="3:8" x14ac:dyDescent="0.25">
      <c r="C1601">
        <v>1.847</v>
      </c>
      <c r="D1601">
        <v>8.3655853269999998</v>
      </c>
      <c r="E1601">
        <v>1.847</v>
      </c>
      <c r="F1601">
        <v>3.3346017469240001</v>
      </c>
      <c r="G1601">
        <v>9.5292899999999996</v>
      </c>
      <c r="H1601">
        <v>15.723971358640721</v>
      </c>
    </row>
    <row r="1602" spans="3:8" x14ac:dyDescent="0.25">
      <c r="C1602">
        <v>1.8480000000000001</v>
      </c>
      <c r="D1602">
        <v>8.3333444599999993</v>
      </c>
      <c r="E1602">
        <v>1.8480000000000001</v>
      </c>
      <c r="F1602">
        <v>3.3505776900999997</v>
      </c>
      <c r="G1602">
        <v>9.5951299999999993</v>
      </c>
      <c r="H1602">
        <v>15.839683540011627</v>
      </c>
    </row>
    <row r="1603" spans="3:8" x14ac:dyDescent="0.25">
      <c r="C1603">
        <v>1.849</v>
      </c>
      <c r="D1603">
        <v>8.3022632600000001</v>
      </c>
      <c r="E1603">
        <v>1.849</v>
      </c>
      <c r="F1603">
        <v>3.3622880198000002</v>
      </c>
      <c r="G1603">
        <v>9.6515699999999995</v>
      </c>
      <c r="H1603">
        <v>15.940848253814881</v>
      </c>
    </row>
    <row r="1604" spans="3:8" x14ac:dyDescent="0.25">
      <c r="C1604">
        <v>1.85</v>
      </c>
      <c r="D1604">
        <v>8.2699098590000002</v>
      </c>
      <c r="E1604">
        <v>1.85</v>
      </c>
      <c r="F1604">
        <v>3.3743789518440002</v>
      </c>
      <c r="G1604">
        <v>9.7060200000000005</v>
      </c>
      <c r="H1604">
        <v>16.03766681409429</v>
      </c>
    </row>
    <row r="1605" spans="3:8" x14ac:dyDescent="0.25">
      <c r="C1605">
        <v>1.851</v>
      </c>
      <c r="D1605">
        <v>8.2354583740000002</v>
      </c>
      <c r="E1605">
        <v>1.851</v>
      </c>
      <c r="F1605">
        <v>3.389715053852</v>
      </c>
      <c r="G1605">
        <v>9.7647600000000008</v>
      </c>
      <c r="H1605">
        <v>16.139805001552418</v>
      </c>
    </row>
    <row r="1606" spans="3:8" x14ac:dyDescent="0.25">
      <c r="C1606">
        <v>1.8520000000000001</v>
      </c>
      <c r="D1606">
        <v>8.1937322619999993</v>
      </c>
      <c r="E1606">
        <v>1.8520000000000001</v>
      </c>
      <c r="F1606">
        <v>3.401976896816</v>
      </c>
      <c r="G1606">
        <v>9.8224999999999998</v>
      </c>
      <c r="H1606">
        <v>16.243020883556067</v>
      </c>
    </row>
    <row r="1607" spans="3:8" x14ac:dyDescent="0.25">
      <c r="C1607">
        <v>1.853</v>
      </c>
      <c r="D1607">
        <v>8.1549568180000005</v>
      </c>
      <c r="E1607">
        <v>1.853</v>
      </c>
      <c r="F1607">
        <v>3.4116398767440002</v>
      </c>
      <c r="G1607">
        <v>9.87026</v>
      </c>
      <c r="H1607">
        <v>16.328888439265295</v>
      </c>
    </row>
    <row r="1608" spans="3:8" x14ac:dyDescent="0.25">
      <c r="C1608">
        <v>1.8540000000000001</v>
      </c>
      <c r="D1608">
        <v>8.1110773090000006</v>
      </c>
      <c r="E1608">
        <v>1.8540000000000001</v>
      </c>
      <c r="F1608">
        <v>3.42047510586</v>
      </c>
      <c r="G1608">
        <v>9.9230999999999998</v>
      </c>
      <c r="H1608">
        <v>16.425722300783793</v>
      </c>
    </row>
    <row r="1609" spans="3:8" x14ac:dyDescent="0.25">
      <c r="C1609">
        <v>1.855</v>
      </c>
      <c r="D1609">
        <v>8.0671091080000004</v>
      </c>
      <c r="E1609">
        <v>1.855</v>
      </c>
      <c r="F1609">
        <v>3.4332815214360002</v>
      </c>
      <c r="G1609">
        <v>9.9776399999999992</v>
      </c>
      <c r="H1609">
        <v>16.522001537506785</v>
      </c>
    </row>
    <row r="1610" spans="3:8" x14ac:dyDescent="0.25">
      <c r="C1610">
        <v>1.8560000000000001</v>
      </c>
      <c r="D1610">
        <v>8.0215883259999998</v>
      </c>
      <c r="E1610">
        <v>1.8560000000000001</v>
      </c>
      <c r="F1610">
        <v>3.439353199388</v>
      </c>
      <c r="G1610">
        <v>10.02261</v>
      </c>
      <c r="H1610">
        <v>16.605859055869324</v>
      </c>
    </row>
    <row r="1611" spans="3:8" x14ac:dyDescent="0.25">
      <c r="C1611">
        <v>1.857</v>
      </c>
      <c r="D1611">
        <v>7.975357056</v>
      </c>
      <c r="E1611">
        <v>1.857</v>
      </c>
      <c r="F1611">
        <v>3.4446722899840001</v>
      </c>
      <c r="G1611">
        <v>10.06634</v>
      </c>
      <c r="H1611">
        <v>16.688006806155073</v>
      </c>
    </row>
    <row r="1612" spans="3:8" x14ac:dyDescent="0.25">
      <c r="C1612">
        <v>1.8580000000000001</v>
      </c>
      <c r="D1612">
        <v>7.923523426</v>
      </c>
      <c r="E1612">
        <v>1.8580000000000001</v>
      </c>
      <c r="F1612">
        <v>3.448918514212</v>
      </c>
      <c r="G1612">
        <v>10.10736</v>
      </c>
      <c r="H1612">
        <v>16.765797864514436</v>
      </c>
    </row>
    <row r="1613" spans="3:8" x14ac:dyDescent="0.25">
      <c r="C1613">
        <v>1.859</v>
      </c>
      <c r="D1613">
        <v>7.8751130099999997</v>
      </c>
      <c r="E1613">
        <v>1.859</v>
      </c>
      <c r="F1613">
        <v>3.4546768527999996</v>
      </c>
      <c r="G1613">
        <v>10.148899999999999</v>
      </c>
      <c r="H1613">
        <v>16.843131840970749</v>
      </c>
    </row>
    <row r="1614" spans="3:8" x14ac:dyDescent="0.25">
      <c r="C1614">
        <v>1.86</v>
      </c>
      <c r="D1614">
        <v>7.8222312929999998</v>
      </c>
      <c r="E1614">
        <v>1.86</v>
      </c>
      <c r="F1614">
        <v>3.4605299830440002</v>
      </c>
      <c r="G1614">
        <v>10.191929999999999</v>
      </c>
      <c r="H1614">
        <v>16.923323098219612</v>
      </c>
    </row>
    <row r="1615" spans="3:8" x14ac:dyDescent="0.25">
      <c r="C1615">
        <v>1.861</v>
      </c>
      <c r="D1615">
        <v>7.7678217890000001</v>
      </c>
      <c r="E1615">
        <v>1.861</v>
      </c>
      <c r="F1615">
        <v>3.4630582337560001</v>
      </c>
      <c r="G1615">
        <v>10.22818</v>
      </c>
      <c r="H1615">
        <v>16.993297760239642</v>
      </c>
    </row>
    <row r="1616" spans="3:8" x14ac:dyDescent="0.25">
      <c r="C1616">
        <v>1.8620000000000001</v>
      </c>
      <c r="D1616">
        <v>7.7126307489999997</v>
      </c>
      <c r="E1616">
        <v>1.8620000000000001</v>
      </c>
      <c r="F1616">
        <v>3.465533102792</v>
      </c>
      <c r="G1616">
        <v>10.26056</v>
      </c>
      <c r="H1616">
        <v>17.055587991587238</v>
      </c>
    </row>
    <row r="1617" spans="3:8" x14ac:dyDescent="0.25">
      <c r="C1617">
        <v>1.863</v>
      </c>
      <c r="D1617">
        <v>7.6598534579999997</v>
      </c>
      <c r="E1617">
        <v>1.863</v>
      </c>
      <c r="F1617">
        <v>3.4680704487400003</v>
      </c>
      <c r="G1617">
        <v>10.29607</v>
      </c>
      <c r="H1617">
        <v>17.124065157635066</v>
      </c>
    </row>
    <row r="1618" spans="3:8" x14ac:dyDescent="0.25">
      <c r="C1618">
        <v>1.8640000000000001</v>
      </c>
      <c r="D1618">
        <v>7.599624157</v>
      </c>
      <c r="E1618">
        <v>1.8640000000000001</v>
      </c>
      <c r="F1618">
        <v>3.4677281469880001</v>
      </c>
      <c r="G1618">
        <v>10.32629</v>
      </c>
      <c r="H1618">
        <v>17.184852157552562</v>
      </c>
    </row>
    <row r="1619" spans="3:8" x14ac:dyDescent="0.25">
      <c r="C1619">
        <v>1.865</v>
      </c>
      <c r="D1619">
        <v>7.5401601789999999</v>
      </c>
      <c r="E1619">
        <v>1.865</v>
      </c>
      <c r="F1619">
        <v>3.465890246676</v>
      </c>
      <c r="G1619">
        <v>10.35529</v>
      </c>
      <c r="H1619">
        <v>17.244690560862495</v>
      </c>
    </row>
    <row r="1620" spans="3:8" x14ac:dyDescent="0.25">
      <c r="C1620">
        <v>1.8660000000000001</v>
      </c>
      <c r="D1620">
        <v>7.4801235200000002</v>
      </c>
      <c r="E1620">
        <v>1.8660000000000001</v>
      </c>
      <c r="F1620">
        <v>3.463396227344</v>
      </c>
      <c r="G1620">
        <v>10.379490000000001</v>
      </c>
      <c r="H1620">
        <v>17.295582261491024</v>
      </c>
    </row>
    <row r="1621" spans="3:8" x14ac:dyDescent="0.25">
      <c r="C1621">
        <v>1.867</v>
      </c>
      <c r="D1621">
        <v>7.4103059770000002</v>
      </c>
      <c r="E1621">
        <v>1.867</v>
      </c>
      <c r="F1621">
        <v>3.4632904248200003</v>
      </c>
      <c r="G1621">
        <v>10.409649999999999</v>
      </c>
      <c r="H1621">
        <v>17.356005892074652</v>
      </c>
    </row>
    <row r="1622" spans="3:8" x14ac:dyDescent="0.25">
      <c r="C1622">
        <v>1.8680000000000001</v>
      </c>
      <c r="D1622">
        <v>7.3409757610000002</v>
      </c>
      <c r="E1622">
        <v>1.8680000000000001</v>
      </c>
      <c r="F1622">
        <v>3.4606736072520001</v>
      </c>
      <c r="G1622">
        <v>10.435029999999999</v>
      </c>
      <c r="H1622">
        <v>17.40938575867694</v>
      </c>
    </row>
    <row r="1623" spans="3:8" x14ac:dyDescent="0.25">
      <c r="C1623">
        <v>1.869</v>
      </c>
      <c r="D1623">
        <v>7.2727518079999998</v>
      </c>
      <c r="E1623">
        <v>1.869</v>
      </c>
      <c r="F1623">
        <v>3.4550612854039997</v>
      </c>
      <c r="G1623">
        <v>10.45369</v>
      </c>
      <c r="H1623">
        <v>17.452325287029989</v>
      </c>
    </row>
    <row r="1624" spans="3:8" x14ac:dyDescent="0.25">
      <c r="C1624">
        <v>1.87</v>
      </c>
      <c r="D1624">
        <v>7.1973552700000001</v>
      </c>
      <c r="E1624">
        <v>1.87</v>
      </c>
      <c r="F1624">
        <v>3.45096538608</v>
      </c>
      <c r="G1624">
        <v>10.476459999999999</v>
      </c>
      <c r="H1624">
        <v>17.501947085084055</v>
      </c>
    </row>
    <row r="1625" spans="3:8" x14ac:dyDescent="0.25">
      <c r="C1625">
        <v>1.871</v>
      </c>
      <c r="D1625">
        <v>7.123903275</v>
      </c>
      <c r="E1625">
        <v>1.871</v>
      </c>
      <c r="F1625">
        <v>3.4439862487520001</v>
      </c>
      <c r="G1625">
        <v>10.49417</v>
      </c>
      <c r="H1625">
        <v>17.544356845634855</v>
      </c>
    </row>
    <row r="1626" spans="3:8" x14ac:dyDescent="0.25">
      <c r="C1626">
        <v>1.8720000000000001</v>
      </c>
      <c r="D1626">
        <v>7.04684782</v>
      </c>
      <c r="E1626">
        <v>1.8720000000000001</v>
      </c>
      <c r="F1626">
        <v>3.4367224975039998</v>
      </c>
      <c r="G1626">
        <v>10.51052</v>
      </c>
      <c r="H1626">
        <v>17.584316683282609</v>
      </c>
    </row>
    <row r="1627" spans="3:8" x14ac:dyDescent="0.25">
      <c r="C1627">
        <v>1.873</v>
      </c>
      <c r="D1627">
        <v>6.9687643049999997</v>
      </c>
      <c r="E1627">
        <v>1.873</v>
      </c>
      <c r="F1627">
        <v>3.4280402267840002</v>
      </c>
      <c r="G1627">
        <v>10.52535</v>
      </c>
      <c r="H1627">
        <v>17.622666200880655</v>
      </c>
    </row>
    <row r="1628" spans="3:8" x14ac:dyDescent="0.25">
      <c r="C1628">
        <v>1.8740000000000001</v>
      </c>
      <c r="D1628">
        <v>6.8919129369999999</v>
      </c>
      <c r="E1628">
        <v>1.8740000000000001</v>
      </c>
      <c r="F1628">
        <v>3.4191494624120002</v>
      </c>
      <c r="G1628">
        <v>10.537190000000001</v>
      </c>
      <c r="H1628">
        <v>17.655236121613935</v>
      </c>
    </row>
    <row r="1629" spans="3:8" x14ac:dyDescent="0.25">
      <c r="C1629">
        <v>1.875</v>
      </c>
      <c r="D1629">
        <v>6.8139443399999999</v>
      </c>
      <c r="E1629">
        <v>1.875</v>
      </c>
      <c r="F1629">
        <v>3.4116535200999998</v>
      </c>
      <c r="G1629">
        <v>10.5495</v>
      </c>
      <c r="H1629">
        <v>17.687350875605809</v>
      </c>
    </row>
    <row r="1630" spans="3:8" x14ac:dyDescent="0.25">
      <c r="C1630">
        <v>1.8759999999999999</v>
      </c>
      <c r="D1630">
        <v>6.7398099900000004</v>
      </c>
      <c r="E1630">
        <v>1.8759999999999999</v>
      </c>
      <c r="F1630">
        <v>3.3992334517559999</v>
      </c>
      <c r="G1630">
        <v>10.55918</v>
      </c>
      <c r="H1630">
        <v>17.719132852714978</v>
      </c>
    </row>
    <row r="1631" spans="3:8" x14ac:dyDescent="0.25">
      <c r="C1631">
        <v>1.877</v>
      </c>
      <c r="D1631">
        <v>6.6575107569999998</v>
      </c>
      <c r="E1631">
        <v>1.877</v>
      </c>
      <c r="F1631">
        <v>3.3888255459960002</v>
      </c>
      <c r="G1631">
        <v>10.562900000000001</v>
      </c>
      <c r="H1631">
        <v>17.736966948228996</v>
      </c>
    </row>
    <row r="1632" spans="3:8" x14ac:dyDescent="0.25">
      <c r="C1632">
        <v>1.8779999999999999</v>
      </c>
      <c r="D1632">
        <v>6.5847158429999997</v>
      </c>
      <c r="E1632">
        <v>1.8779999999999999</v>
      </c>
      <c r="F1632">
        <v>3.3779295606959998</v>
      </c>
      <c r="G1632">
        <v>10.569699999999999</v>
      </c>
      <c r="H1632">
        <v>17.761477588013147</v>
      </c>
    </row>
    <row r="1633" spans="3:8" x14ac:dyDescent="0.25">
      <c r="C1633">
        <v>1.879</v>
      </c>
      <c r="D1633">
        <v>6.5090007779999999</v>
      </c>
      <c r="E1633">
        <v>1.879</v>
      </c>
      <c r="F1633">
        <v>3.3621846118159997</v>
      </c>
      <c r="G1633">
        <v>10.565939999999999</v>
      </c>
      <c r="H1633">
        <v>17.769697521945726</v>
      </c>
    </row>
    <row r="1634" spans="3:8" x14ac:dyDescent="0.25">
      <c r="C1634">
        <v>1.88</v>
      </c>
      <c r="D1634">
        <v>6.4316740039999996</v>
      </c>
      <c r="E1634">
        <v>1.88</v>
      </c>
      <c r="F1634">
        <v>3.3514456541239999</v>
      </c>
      <c r="G1634">
        <v>10.56954</v>
      </c>
      <c r="H1634">
        <v>17.787642536402632</v>
      </c>
    </row>
    <row r="1635" spans="3:8" x14ac:dyDescent="0.25">
      <c r="C1635">
        <v>1.881</v>
      </c>
      <c r="D1635">
        <v>6.3571462629999997</v>
      </c>
      <c r="E1635">
        <v>1.881</v>
      </c>
      <c r="F1635">
        <v>3.3366397615039998</v>
      </c>
      <c r="G1635">
        <v>10.56691</v>
      </c>
      <c r="H1635">
        <v>17.797182106950249</v>
      </c>
    </row>
    <row r="1636" spans="3:8" x14ac:dyDescent="0.25">
      <c r="C1636">
        <v>1.8819999999999999</v>
      </c>
      <c r="D1636">
        <v>6.2803001399999996</v>
      </c>
      <c r="E1636">
        <v>1.8819999999999999</v>
      </c>
      <c r="F1636">
        <v>3.3232787212679997</v>
      </c>
      <c r="G1636">
        <v>10.562799999999999</v>
      </c>
      <c r="H1636">
        <v>17.802313356423308</v>
      </c>
    </row>
    <row r="1637" spans="3:8" x14ac:dyDescent="0.25">
      <c r="C1637">
        <v>1.883</v>
      </c>
      <c r="D1637">
        <v>6.202693462</v>
      </c>
      <c r="E1637">
        <v>1.883</v>
      </c>
      <c r="F1637">
        <v>3.305141724316</v>
      </c>
      <c r="G1637">
        <v>10.55616</v>
      </c>
      <c r="H1637">
        <v>17.807173023943008</v>
      </c>
    </row>
    <row r="1638" spans="3:8" x14ac:dyDescent="0.25">
      <c r="C1638">
        <v>1.8839999999999999</v>
      </c>
      <c r="D1638">
        <v>6.1242132189999996</v>
      </c>
      <c r="E1638">
        <v>1.8839999999999999</v>
      </c>
      <c r="F1638">
        <v>3.28779058728</v>
      </c>
      <c r="G1638">
        <v>10.545909999999999</v>
      </c>
      <c r="H1638">
        <v>17.804038425739183</v>
      </c>
    </row>
    <row r="1639" spans="3:8" x14ac:dyDescent="0.25">
      <c r="C1639">
        <v>1.885</v>
      </c>
      <c r="D1639">
        <v>6.0479564669999997</v>
      </c>
      <c r="E1639">
        <v>1.885</v>
      </c>
      <c r="F1639">
        <v>3.2706455493560003</v>
      </c>
      <c r="G1639">
        <v>10.53307</v>
      </c>
      <c r="H1639">
        <v>17.795491450381796</v>
      </c>
    </row>
    <row r="1640" spans="3:8" x14ac:dyDescent="0.25">
      <c r="C1640">
        <v>1.8859999999999999</v>
      </c>
      <c r="D1640">
        <v>5.9631209370000002</v>
      </c>
      <c r="E1640">
        <v>1.8859999999999999</v>
      </c>
      <c r="F1640">
        <v>3.2544089296280001</v>
      </c>
      <c r="G1640">
        <v>10.52258</v>
      </c>
      <c r="H1640">
        <v>17.790758013071105</v>
      </c>
    </row>
    <row r="1641" spans="3:8" x14ac:dyDescent="0.25">
      <c r="C1641">
        <v>1.887</v>
      </c>
      <c r="D1641">
        <v>5.8825492859999997</v>
      </c>
      <c r="E1641">
        <v>1.887</v>
      </c>
      <c r="F1641">
        <v>3.2343852018200003</v>
      </c>
      <c r="G1641">
        <v>10.50934</v>
      </c>
      <c r="H1641">
        <v>17.784286100313036</v>
      </c>
    </row>
    <row r="1642" spans="3:8" x14ac:dyDescent="0.25">
      <c r="C1642">
        <v>1.8879999999999999</v>
      </c>
      <c r="D1642">
        <v>5.8050045969999999</v>
      </c>
      <c r="E1642">
        <v>1.8879999999999999</v>
      </c>
      <c r="F1642">
        <v>3.2139162411759998</v>
      </c>
      <c r="G1642">
        <v>10.49502</v>
      </c>
      <c r="H1642">
        <v>17.776133096767701</v>
      </c>
    </row>
    <row r="1643" spans="3:8" x14ac:dyDescent="0.25">
      <c r="C1643">
        <v>1.889</v>
      </c>
      <c r="D1643">
        <v>5.7237014769999996</v>
      </c>
      <c r="E1643">
        <v>1.889</v>
      </c>
      <c r="F1643">
        <v>3.1933639786520001</v>
      </c>
      <c r="G1643">
        <v>10.474880000000001</v>
      </c>
      <c r="H1643">
        <v>17.756390327095719</v>
      </c>
    </row>
    <row r="1644" spans="3:8" x14ac:dyDescent="0.25">
      <c r="C1644">
        <v>1.89</v>
      </c>
      <c r="D1644">
        <v>5.6425881389999999</v>
      </c>
      <c r="E1644">
        <v>1.89</v>
      </c>
      <c r="F1644">
        <v>3.1742704508199999</v>
      </c>
      <c r="G1644">
        <v>10.46181</v>
      </c>
      <c r="H1644">
        <v>17.749342752845145</v>
      </c>
    </row>
    <row r="1645" spans="3:8" x14ac:dyDescent="0.25">
      <c r="C1645">
        <v>1.891</v>
      </c>
      <c r="D1645">
        <v>5.5655155179999998</v>
      </c>
      <c r="E1645">
        <v>1.891</v>
      </c>
      <c r="F1645">
        <v>3.1528131214519997</v>
      </c>
      <c r="G1645">
        <v>10.43552</v>
      </c>
      <c r="H1645">
        <v>17.718220594043501</v>
      </c>
    </row>
    <row r="1646" spans="3:8" x14ac:dyDescent="0.25">
      <c r="C1646">
        <v>1.8919999999999999</v>
      </c>
      <c r="D1646">
        <v>5.4856958389999999</v>
      </c>
      <c r="E1646">
        <v>1.8919999999999999</v>
      </c>
      <c r="F1646">
        <v>3.1309716004400001</v>
      </c>
      <c r="G1646">
        <v>10.414400000000001</v>
      </c>
      <c r="H1646">
        <v>17.697837127599353</v>
      </c>
    </row>
    <row r="1647" spans="3:8" x14ac:dyDescent="0.25">
      <c r="C1647">
        <v>1.893</v>
      </c>
      <c r="D1647">
        <v>5.4021587369999997</v>
      </c>
      <c r="E1647">
        <v>1.893</v>
      </c>
      <c r="F1647">
        <v>3.1031230329719999</v>
      </c>
      <c r="G1647">
        <v>10.381629999999999</v>
      </c>
      <c r="H1647">
        <v>17.660143608012557</v>
      </c>
    </row>
    <row r="1648" spans="3:8" x14ac:dyDescent="0.25">
      <c r="C1648">
        <v>1.8939999999999999</v>
      </c>
      <c r="D1648">
        <v>5.329059601</v>
      </c>
      <c r="E1648">
        <v>1.8939999999999999</v>
      </c>
      <c r="F1648">
        <v>3.0814823450920001</v>
      </c>
      <c r="G1648">
        <v>10.36102</v>
      </c>
      <c r="H1648">
        <v>17.640557661000738</v>
      </c>
    </row>
    <row r="1649" spans="3:8" x14ac:dyDescent="0.25">
      <c r="C1649">
        <v>1.895</v>
      </c>
      <c r="D1649">
        <v>5.2491116519999999</v>
      </c>
      <c r="E1649">
        <v>1.895</v>
      </c>
      <c r="F1649">
        <v>3.0590660903040003</v>
      </c>
      <c r="G1649">
        <v>10.33217</v>
      </c>
      <c r="H1649">
        <v>17.60526433027643</v>
      </c>
    </row>
    <row r="1650" spans="3:8" x14ac:dyDescent="0.25">
      <c r="C1650">
        <v>1.8959999999999999</v>
      </c>
      <c r="D1650">
        <v>5.1694316860000002</v>
      </c>
      <c r="E1650">
        <v>1.8959999999999999</v>
      </c>
      <c r="F1650">
        <v>3.03339174106</v>
      </c>
      <c r="G1650">
        <v>10.302199999999999</v>
      </c>
      <c r="H1650">
        <v>17.571001837813053</v>
      </c>
    </row>
    <row r="1651" spans="3:8" x14ac:dyDescent="0.25">
      <c r="C1651">
        <v>1.897</v>
      </c>
      <c r="D1651">
        <v>5.0942296980000004</v>
      </c>
      <c r="E1651">
        <v>1.897</v>
      </c>
      <c r="F1651">
        <v>3.0119291457120001</v>
      </c>
      <c r="G1651">
        <v>10.272399999999999</v>
      </c>
      <c r="H1651">
        <v>17.532864612373636</v>
      </c>
    </row>
    <row r="1652" spans="3:8" x14ac:dyDescent="0.25">
      <c r="C1652">
        <v>1.8979999999999999</v>
      </c>
      <c r="D1652">
        <v>5.0155696870000002</v>
      </c>
      <c r="E1652">
        <v>1.8979999999999999</v>
      </c>
      <c r="F1652">
        <v>2.9845308371039998</v>
      </c>
      <c r="G1652">
        <v>10.23954</v>
      </c>
      <c r="H1652">
        <v>17.494559093358244</v>
      </c>
    </row>
    <row r="1653" spans="3:8" x14ac:dyDescent="0.25">
      <c r="C1653">
        <v>1.899</v>
      </c>
      <c r="D1653">
        <v>4.938045979</v>
      </c>
      <c r="E1653">
        <v>1.899</v>
      </c>
      <c r="F1653">
        <v>2.957523183892</v>
      </c>
      <c r="G1653">
        <v>10.200139999999999</v>
      </c>
      <c r="H1653">
        <v>17.442755114004189</v>
      </c>
    </row>
    <row r="1654" spans="3:8" x14ac:dyDescent="0.25">
      <c r="C1654">
        <v>1.9</v>
      </c>
      <c r="D1654">
        <v>4.8586621279999997</v>
      </c>
      <c r="E1654">
        <v>1.9</v>
      </c>
      <c r="F1654">
        <v>2.9284437636280001</v>
      </c>
      <c r="G1654">
        <v>10.16173</v>
      </c>
      <c r="H1654">
        <v>17.395024773707359</v>
      </c>
    </row>
    <row r="1655" spans="3:8" x14ac:dyDescent="0.25">
      <c r="C1655">
        <v>1.901</v>
      </c>
      <c r="D1655">
        <v>4.7861595149999996</v>
      </c>
      <c r="E1655">
        <v>1.901</v>
      </c>
      <c r="F1655">
        <v>2.9005099796520004</v>
      </c>
      <c r="G1655">
        <v>10.122030000000001</v>
      </c>
      <c r="H1655">
        <v>17.343559316720938</v>
      </c>
    </row>
    <row r="1656" spans="3:8" x14ac:dyDescent="0.25">
      <c r="C1656">
        <v>1.9019999999999999</v>
      </c>
      <c r="D1656">
        <v>4.7068057059999999</v>
      </c>
      <c r="E1656">
        <v>1.9019999999999999</v>
      </c>
      <c r="F1656">
        <v>2.8740468980480003</v>
      </c>
      <c r="G1656">
        <v>10.07891</v>
      </c>
      <c r="H1656">
        <v>17.283768732289928</v>
      </c>
    </row>
    <row r="1657" spans="3:8" x14ac:dyDescent="0.25">
      <c r="C1657">
        <v>1.903</v>
      </c>
      <c r="D1657">
        <v>4.6342763900000001</v>
      </c>
      <c r="E1657">
        <v>1.903</v>
      </c>
      <c r="F1657">
        <v>2.8468360171640001</v>
      </c>
      <c r="G1657">
        <v>10.041410000000001</v>
      </c>
      <c r="H1657">
        <v>17.235992498302842</v>
      </c>
    </row>
    <row r="1658" spans="3:8" x14ac:dyDescent="0.25">
      <c r="C1658">
        <v>1.9039999999999999</v>
      </c>
      <c r="D1658">
        <v>4.5587325099999996</v>
      </c>
      <c r="E1658">
        <v>1.9039999999999999</v>
      </c>
      <c r="F1658">
        <v>2.816689476424</v>
      </c>
      <c r="G1658">
        <v>9.9996899999999993</v>
      </c>
      <c r="H1658">
        <v>17.182691033003614</v>
      </c>
    </row>
    <row r="1659" spans="3:8" x14ac:dyDescent="0.25">
      <c r="C1659">
        <v>1.905</v>
      </c>
      <c r="D1659">
        <v>4.4829988480000003</v>
      </c>
      <c r="E1659">
        <v>1.905</v>
      </c>
      <c r="F1659">
        <v>2.7852362015719998</v>
      </c>
      <c r="G1659">
        <v>9.9539100000000005</v>
      </c>
      <c r="H1659">
        <v>17.122582972928985</v>
      </c>
    </row>
    <row r="1660" spans="3:8" x14ac:dyDescent="0.25">
      <c r="C1660">
        <v>1.9059999999999999</v>
      </c>
      <c r="D1660">
        <v>4.4099941249999999</v>
      </c>
      <c r="E1660">
        <v>1.9059999999999999</v>
      </c>
      <c r="F1660">
        <v>2.7571587933879997</v>
      </c>
      <c r="G1660">
        <v>9.9077000000000002</v>
      </c>
      <c r="H1660">
        <v>17.058242546002347</v>
      </c>
    </row>
    <row r="1661" spans="3:8" x14ac:dyDescent="0.25">
      <c r="C1661">
        <v>1.907</v>
      </c>
      <c r="D1661">
        <v>4.3415603640000002</v>
      </c>
      <c r="E1661">
        <v>1.907</v>
      </c>
      <c r="F1661">
        <v>2.7276248050960001</v>
      </c>
      <c r="G1661">
        <v>9.8576999999999995</v>
      </c>
      <c r="H1661">
        <v>16.987784019897351</v>
      </c>
    </row>
    <row r="1662" spans="3:8" x14ac:dyDescent="0.25">
      <c r="C1662">
        <v>1.9079999999999999</v>
      </c>
      <c r="D1662">
        <v>4.2698426249999999</v>
      </c>
      <c r="E1662">
        <v>1.9079999999999999</v>
      </c>
      <c r="F1662">
        <v>2.6969056851640003</v>
      </c>
      <c r="G1662">
        <v>9.8115600000000001</v>
      </c>
      <c r="H1662">
        <v>16.92620523600543</v>
      </c>
    </row>
    <row r="1663" spans="3:8" x14ac:dyDescent="0.25">
      <c r="C1663">
        <v>1.909</v>
      </c>
      <c r="D1663">
        <v>4.2059888839999999</v>
      </c>
      <c r="E1663">
        <v>1.909</v>
      </c>
      <c r="F1663">
        <v>2.6642679965320002</v>
      </c>
      <c r="G1663">
        <v>9.7591599999999996</v>
      </c>
      <c r="H1663">
        <v>16.85405796849362</v>
      </c>
    </row>
    <row r="1664" spans="3:8" x14ac:dyDescent="0.25">
      <c r="C1664">
        <v>1.91</v>
      </c>
      <c r="D1664">
        <v>4.1437468529999997</v>
      </c>
      <c r="E1664">
        <v>1.91</v>
      </c>
      <c r="F1664">
        <v>2.6358999905880003</v>
      </c>
      <c r="G1664">
        <v>9.7099200000000003</v>
      </c>
      <c r="H1664">
        <v>16.783934134432979</v>
      </c>
    </row>
    <row r="1665" spans="3:8" x14ac:dyDescent="0.25">
      <c r="C1665">
        <v>1.911</v>
      </c>
      <c r="D1665">
        <v>4.0776567459999997</v>
      </c>
      <c r="E1665">
        <v>1.911</v>
      </c>
      <c r="F1665">
        <v>2.609102985612</v>
      </c>
      <c r="G1665">
        <v>9.6626799999999999</v>
      </c>
      <c r="H1665">
        <v>16.716265948706265</v>
      </c>
    </row>
    <row r="1666" spans="3:8" x14ac:dyDescent="0.25">
      <c r="C1666">
        <v>1.9119999999999999</v>
      </c>
      <c r="D1666">
        <v>4.0129799840000002</v>
      </c>
      <c r="E1666">
        <v>1.9119999999999999</v>
      </c>
      <c r="F1666">
        <v>2.5733469944639999</v>
      </c>
      <c r="G1666">
        <v>9.6039300000000001</v>
      </c>
      <c r="H1666">
        <v>16.634504529640044</v>
      </c>
    </row>
    <row r="1667" spans="3:8" x14ac:dyDescent="0.25">
      <c r="C1667">
        <v>1.913</v>
      </c>
      <c r="D1667">
        <v>3.9509301190000001</v>
      </c>
      <c r="E1667">
        <v>1.913</v>
      </c>
      <c r="F1667">
        <v>2.5434656773920001</v>
      </c>
      <c r="G1667">
        <v>9.5515699999999999</v>
      </c>
      <c r="H1667">
        <v>16.559677840692846</v>
      </c>
    </row>
    <row r="1668" spans="3:8" x14ac:dyDescent="0.25">
      <c r="C1668">
        <v>1.9139999999999999</v>
      </c>
      <c r="D1668">
        <v>3.8921449180000001</v>
      </c>
      <c r="E1668">
        <v>1.9139999999999999</v>
      </c>
      <c r="F1668">
        <v>2.511041748392</v>
      </c>
      <c r="G1668">
        <v>9.4971300000000003</v>
      </c>
      <c r="H1668">
        <v>16.483217879837301</v>
      </c>
    </row>
    <row r="1669" spans="3:8" x14ac:dyDescent="0.25">
      <c r="C1669">
        <v>1.915</v>
      </c>
      <c r="D1669">
        <v>3.8325083260000001</v>
      </c>
      <c r="E1669">
        <v>1.915</v>
      </c>
      <c r="F1669">
        <v>2.4793680112040004</v>
      </c>
      <c r="G1669">
        <v>9.44224</v>
      </c>
      <c r="H1669">
        <v>16.405120816750134</v>
      </c>
    </row>
    <row r="1670" spans="3:8" x14ac:dyDescent="0.25">
      <c r="C1670">
        <v>1.9159999999999999</v>
      </c>
      <c r="D1670">
        <v>3.774590731</v>
      </c>
      <c r="E1670">
        <v>1.9159999999999999</v>
      </c>
      <c r="F1670">
        <v>2.4485153221239999</v>
      </c>
      <c r="G1670">
        <v>9.3782999999999994</v>
      </c>
      <c r="H1670">
        <v>16.308080408557924</v>
      </c>
    </row>
    <row r="1671" spans="3:8" x14ac:dyDescent="0.25">
      <c r="C1671">
        <v>1.917</v>
      </c>
      <c r="D1671">
        <v>3.7219610209999998</v>
      </c>
      <c r="E1671">
        <v>1.917</v>
      </c>
      <c r="F1671">
        <v>2.4148839987880004</v>
      </c>
      <c r="G1671">
        <v>9.3078599999999998</v>
      </c>
      <c r="H1671">
        <v>16.200840621537612</v>
      </c>
    </row>
    <row r="1672" spans="3:8" x14ac:dyDescent="0.25">
      <c r="C1672">
        <v>1.9179999999999999</v>
      </c>
      <c r="D1672">
        <v>3.6654491419999999</v>
      </c>
      <c r="E1672">
        <v>1.9179999999999999</v>
      </c>
      <c r="F1672">
        <v>2.3804086498000001</v>
      </c>
      <c r="G1672">
        <v>9.2521500000000003</v>
      </c>
      <c r="H1672">
        <v>16.123896796597098</v>
      </c>
    </row>
    <row r="1673" spans="3:8" x14ac:dyDescent="0.25">
      <c r="C1673">
        <v>1.919</v>
      </c>
      <c r="D1673">
        <v>3.612657547</v>
      </c>
      <c r="E1673">
        <v>1.919</v>
      </c>
      <c r="F1673">
        <v>2.3484931463999996</v>
      </c>
      <c r="G1673">
        <v>9.1898099999999996</v>
      </c>
      <c r="H1673">
        <v>16.031135611541494</v>
      </c>
    </row>
    <row r="1674" spans="3:8" x14ac:dyDescent="0.25">
      <c r="C1674">
        <v>1.92</v>
      </c>
      <c r="D1674">
        <v>3.5608894819999999</v>
      </c>
      <c r="E1674">
        <v>1.92</v>
      </c>
      <c r="F1674">
        <v>2.3140333564000004</v>
      </c>
      <c r="G1674">
        <v>9.1242699999999992</v>
      </c>
      <c r="H1674">
        <v>15.934502571265819</v>
      </c>
    </row>
    <row r="1675" spans="3:8" x14ac:dyDescent="0.25">
      <c r="C1675">
        <v>1.921</v>
      </c>
      <c r="D1675">
        <v>3.5115249159999999</v>
      </c>
      <c r="E1675">
        <v>1.921</v>
      </c>
      <c r="F1675">
        <v>2.2807208773599998</v>
      </c>
      <c r="G1675">
        <v>9.0620799999999999</v>
      </c>
      <c r="H1675">
        <v>15.843440645965517</v>
      </c>
    </row>
    <row r="1676" spans="3:8" x14ac:dyDescent="0.25">
      <c r="C1676">
        <v>1.9219999999999999</v>
      </c>
      <c r="D1676">
        <v>3.4627788069999998</v>
      </c>
      <c r="E1676">
        <v>1.9219999999999999</v>
      </c>
      <c r="F1676">
        <v>2.2459927512919999</v>
      </c>
      <c r="G1676">
        <v>8.9927299999999999</v>
      </c>
      <c r="H1676">
        <v>15.739467412788912</v>
      </c>
    </row>
    <row r="1677" spans="3:8" x14ac:dyDescent="0.25">
      <c r="C1677">
        <v>1.923</v>
      </c>
      <c r="D1677">
        <v>3.4182488919999998</v>
      </c>
      <c r="E1677">
        <v>1.923</v>
      </c>
      <c r="F1677">
        <v>2.214990454164</v>
      </c>
      <c r="G1677">
        <v>8.9308200000000006</v>
      </c>
      <c r="H1677">
        <v>15.646657466314096</v>
      </c>
    </row>
    <row r="1678" spans="3:8" x14ac:dyDescent="0.25">
      <c r="C1678">
        <v>1.9239999999999999</v>
      </c>
      <c r="D1678">
        <v>3.3739070889999998</v>
      </c>
      <c r="E1678">
        <v>1.9239999999999999</v>
      </c>
      <c r="F1678">
        <v>2.1785563212560004</v>
      </c>
      <c r="G1678">
        <v>8.8571200000000001</v>
      </c>
      <c r="H1678">
        <v>15.53568543033315</v>
      </c>
    </row>
    <row r="1679" spans="3:8" x14ac:dyDescent="0.25">
      <c r="C1679">
        <v>1.925</v>
      </c>
      <c r="D1679">
        <v>3.3320486549999999</v>
      </c>
      <c r="E1679">
        <v>1.925</v>
      </c>
      <c r="F1679">
        <v>2.14566753122</v>
      </c>
      <c r="G1679">
        <v>8.7910400000000006</v>
      </c>
      <c r="H1679">
        <v>15.436415994583383</v>
      </c>
    </row>
    <row r="1680" spans="3:8" x14ac:dyDescent="0.25">
      <c r="C1680">
        <v>1.9259999999999999</v>
      </c>
      <c r="D1680">
        <v>3.2930758</v>
      </c>
      <c r="E1680">
        <v>1.9259999999999999</v>
      </c>
      <c r="F1680">
        <v>2.113161258156</v>
      </c>
      <c r="G1680">
        <v>8.7208400000000008</v>
      </c>
      <c r="H1680">
        <v>15.328521182173173</v>
      </c>
    </row>
    <row r="1681" spans="3:8" x14ac:dyDescent="0.25">
      <c r="C1681">
        <v>1.927</v>
      </c>
      <c r="D1681">
        <v>3.2566924099999999</v>
      </c>
      <c r="E1681">
        <v>1.927</v>
      </c>
      <c r="F1681">
        <v>2.0792441241319999</v>
      </c>
      <c r="G1681">
        <v>8.6497200000000003</v>
      </c>
      <c r="H1681">
        <v>15.22018935193555</v>
      </c>
    </row>
    <row r="1682" spans="3:8" x14ac:dyDescent="0.25">
      <c r="C1682">
        <v>1.9279999999999999</v>
      </c>
      <c r="D1682">
        <v>3.221525669</v>
      </c>
      <c r="E1682">
        <v>1.9279999999999999</v>
      </c>
      <c r="F1682">
        <v>2.0439017689359997</v>
      </c>
      <c r="G1682">
        <v>8.5777900000000002</v>
      </c>
      <c r="H1682">
        <v>15.111672974315553</v>
      </c>
    </row>
    <row r="1683" spans="3:8" x14ac:dyDescent="0.25">
      <c r="C1683">
        <v>1.929</v>
      </c>
      <c r="D1683">
        <v>3.1868073940000001</v>
      </c>
      <c r="E1683">
        <v>1.929</v>
      </c>
      <c r="F1683">
        <v>2.0134698954119998</v>
      </c>
      <c r="G1683">
        <v>8.5091000000000001</v>
      </c>
      <c r="H1683">
        <v>15.004725795918576</v>
      </c>
    </row>
    <row r="1684" spans="3:8" x14ac:dyDescent="0.25">
      <c r="C1684">
        <v>1.93</v>
      </c>
      <c r="D1684">
        <v>3.1561858649999999</v>
      </c>
      <c r="E1684">
        <v>1.93</v>
      </c>
      <c r="F1684">
        <v>1.9780686536079999</v>
      </c>
      <c r="G1684">
        <v>8.4358299999999993</v>
      </c>
      <c r="H1684">
        <v>14.893598842412079</v>
      </c>
    </row>
    <row r="1685" spans="3:8" x14ac:dyDescent="0.25">
      <c r="C1685">
        <v>1.931</v>
      </c>
      <c r="D1685">
        <v>3.1271770000000001</v>
      </c>
      <c r="E1685">
        <v>1.931</v>
      </c>
      <c r="F1685">
        <v>1.943982882724</v>
      </c>
      <c r="G1685">
        <v>8.3612300000000008</v>
      </c>
      <c r="H1685">
        <v>14.778477633799795</v>
      </c>
    </row>
    <row r="1686" spans="3:8" x14ac:dyDescent="0.25">
      <c r="C1686">
        <v>1.9319999999999999</v>
      </c>
      <c r="D1686">
        <v>3.100483418</v>
      </c>
      <c r="E1686">
        <v>1.9319999999999999</v>
      </c>
      <c r="F1686">
        <v>1.9122009504799999</v>
      </c>
      <c r="G1686">
        <v>8.2889099999999996</v>
      </c>
      <c r="H1686">
        <v>14.665620828086832</v>
      </c>
    </row>
    <row r="1687" spans="3:8" x14ac:dyDescent="0.25">
      <c r="C1687">
        <v>1.9330000000000001</v>
      </c>
      <c r="D1687">
        <v>3.075778246</v>
      </c>
      <c r="E1687">
        <v>1.9330000000000001</v>
      </c>
      <c r="F1687">
        <v>1.8779802932</v>
      </c>
      <c r="G1687">
        <v>8.2156000000000002</v>
      </c>
      <c r="H1687">
        <v>14.553210585928415</v>
      </c>
    </row>
    <row r="1688" spans="3:8" x14ac:dyDescent="0.25">
      <c r="C1688">
        <v>1.9339999999999999</v>
      </c>
      <c r="D1688">
        <v>3.052131653</v>
      </c>
      <c r="E1688">
        <v>1.9339999999999999</v>
      </c>
      <c r="F1688">
        <v>1.8462295984079999</v>
      </c>
      <c r="G1688">
        <v>8.1403999999999996</v>
      </c>
      <c r="H1688">
        <v>14.434566542758153</v>
      </c>
    </row>
    <row r="1689" spans="3:8" x14ac:dyDescent="0.25">
      <c r="C1689">
        <v>1.9350000000000001</v>
      </c>
      <c r="D1689">
        <v>3.0336096289999999</v>
      </c>
      <c r="E1689">
        <v>1.9350000000000001</v>
      </c>
      <c r="F1689">
        <v>1.8136334402359999</v>
      </c>
      <c r="G1689">
        <v>8.0691900000000008</v>
      </c>
      <c r="H1689">
        <v>14.324742009465956</v>
      </c>
    </row>
    <row r="1690" spans="3:8" x14ac:dyDescent="0.25">
      <c r="C1690">
        <v>1.9359999999999999</v>
      </c>
      <c r="D1690">
        <v>3.0142152310000001</v>
      </c>
      <c r="E1690">
        <v>1.9359999999999999</v>
      </c>
      <c r="F1690">
        <v>1.7796117014600001</v>
      </c>
      <c r="G1690">
        <v>7.9910500000000004</v>
      </c>
      <c r="H1690">
        <v>14.202489069788092</v>
      </c>
    </row>
    <row r="1691" spans="3:8" x14ac:dyDescent="0.25">
      <c r="C1691">
        <v>1.9370000000000001</v>
      </c>
      <c r="D1691">
        <v>2.997027874</v>
      </c>
      <c r="E1691">
        <v>1.9370000000000001</v>
      </c>
      <c r="F1691">
        <v>1.746234591928</v>
      </c>
      <c r="G1691">
        <v>7.9084599999999998</v>
      </c>
      <c r="H1691">
        <v>14.070676485459947</v>
      </c>
    </row>
    <row r="1692" spans="3:8" x14ac:dyDescent="0.25">
      <c r="C1692">
        <v>1.9379999999999999</v>
      </c>
      <c r="D1692">
        <v>2.984391451</v>
      </c>
      <c r="E1692">
        <v>1.9379999999999999</v>
      </c>
      <c r="F1692">
        <v>1.712153848072</v>
      </c>
      <c r="G1692">
        <v>7.8312799999999996</v>
      </c>
      <c r="H1692">
        <v>13.950397255219706</v>
      </c>
    </row>
    <row r="1693" spans="3:8" x14ac:dyDescent="0.25">
      <c r="C1693">
        <v>1.9390000000000001</v>
      </c>
      <c r="D1693">
        <v>2.9741568570000001</v>
      </c>
      <c r="E1693">
        <v>1.9390000000000001</v>
      </c>
      <c r="F1693">
        <v>1.6824460754120001</v>
      </c>
      <c r="G1693">
        <v>7.7602599999999997</v>
      </c>
      <c r="H1693">
        <v>13.838075952766895</v>
      </c>
    </row>
    <row r="1694" spans="3:8" x14ac:dyDescent="0.25">
      <c r="C1694">
        <v>1.94</v>
      </c>
      <c r="D1694">
        <v>2.9635639189999998</v>
      </c>
      <c r="E1694">
        <v>1.94</v>
      </c>
      <c r="F1694">
        <v>1.6473080241760001</v>
      </c>
      <c r="G1694">
        <v>7.67727</v>
      </c>
      <c r="H1694">
        <v>13.707228218852718</v>
      </c>
    </row>
    <row r="1695" spans="3:8" x14ac:dyDescent="0.25">
      <c r="C1695">
        <v>1.9410000000000001</v>
      </c>
      <c r="D1695">
        <v>2.9569532870000002</v>
      </c>
      <c r="E1695">
        <v>1.9410000000000001</v>
      </c>
      <c r="F1695">
        <v>1.617322699732</v>
      </c>
      <c r="G1695">
        <v>7.60243</v>
      </c>
      <c r="H1695">
        <v>13.587527527860958</v>
      </c>
    </row>
    <row r="1696" spans="3:8" x14ac:dyDescent="0.25">
      <c r="C1696">
        <v>1.9419999999999999</v>
      </c>
      <c r="D1696">
        <v>2.9516603950000002</v>
      </c>
      <c r="E1696">
        <v>1.9419999999999999</v>
      </c>
      <c r="F1696">
        <v>1.5849681882960001</v>
      </c>
      <c r="G1696">
        <v>7.52468</v>
      </c>
      <c r="H1696">
        <v>13.464389101666516</v>
      </c>
    </row>
    <row r="1697" spans="3:8" x14ac:dyDescent="0.25">
      <c r="C1697">
        <v>1.9430000000000001</v>
      </c>
      <c r="D1697">
        <v>2.9490475649999999</v>
      </c>
      <c r="E1697">
        <v>1.9430000000000001</v>
      </c>
      <c r="F1697">
        <v>1.5542049044119999</v>
      </c>
      <c r="G1697">
        <v>7.4463999999999997</v>
      </c>
      <c r="H1697">
        <v>13.338601856514863</v>
      </c>
    </row>
    <row r="1698" spans="3:8" x14ac:dyDescent="0.25">
      <c r="C1698">
        <v>1.944</v>
      </c>
      <c r="D1698">
        <v>2.9506814480000001</v>
      </c>
      <c r="E1698">
        <v>1.944</v>
      </c>
      <c r="F1698">
        <v>1.5216926465039999</v>
      </c>
      <c r="G1698">
        <v>7.3651400000000002</v>
      </c>
      <c r="H1698">
        <v>13.208596583155963</v>
      </c>
    </row>
    <row r="1699" spans="3:8" x14ac:dyDescent="0.25">
      <c r="C1699">
        <v>1.9450000000000001</v>
      </c>
      <c r="D1699">
        <v>2.9516851900000001</v>
      </c>
      <c r="E1699">
        <v>1.9450000000000001</v>
      </c>
      <c r="F1699">
        <v>1.4920949855360002</v>
      </c>
      <c r="G1699">
        <v>7.29101</v>
      </c>
      <c r="H1699">
        <v>13.089915249482306</v>
      </c>
    </row>
    <row r="1700" spans="3:8" x14ac:dyDescent="0.25">
      <c r="C1700">
        <v>1.946</v>
      </c>
      <c r="D1700">
        <v>2.9559211730000001</v>
      </c>
      <c r="E1700">
        <v>1.946</v>
      </c>
      <c r="F1700">
        <v>1.4630813925319999</v>
      </c>
      <c r="G1700">
        <v>7.2116199999999999</v>
      </c>
      <c r="H1700">
        <v>12.960159568812463</v>
      </c>
    </row>
    <row r="1701" spans="3:8" x14ac:dyDescent="0.25">
      <c r="C1701">
        <v>1.9470000000000001</v>
      </c>
      <c r="D1701">
        <v>2.9624383449999998</v>
      </c>
      <c r="E1701">
        <v>1.9470000000000001</v>
      </c>
      <c r="F1701">
        <v>1.431139439756</v>
      </c>
      <c r="G1701">
        <v>7.1316499999999996</v>
      </c>
      <c r="H1701">
        <v>12.832159559936677</v>
      </c>
    </row>
    <row r="1702" spans="3:8" x14ac:dyDescent="0.25">
      <c r="C1702">
        <v>1.948</v>
      </c>
      <c r="D1702">
        <v>2.9716403480000002</v>
      </c>
      <c r="E1702">
        <v>1.948</v>
      </c>
      <c r="F1702">
        <v>1.40415392876</v>
      </c>
      <c r="G1702">
        <v>7.05558</v>
      </c>
      <c r="H1702">
        <v>12.706999615452716</v>
      </c>
    </row>
    <row r="1703" spans="3:8" x14ac:dyDescent="0.25">
      <c r="C1703">
        <v>1.9490000000000001</v>
      </c>
      <c r="D1703">
        <v>2.9817433360000001</v>
      </c>
      <c r="E1703">
        <v>1.9490000000000001</v>
      </c>
      <c r="F1703">
        <v>1.374725144608</v>
      </c>
      <c r="G1703">
        <v>6.9772400000000001</v>
      </c>
      <c r="H1703">
        <v>12.57974643940139</v>
      </c>
    </row>
    <row r="1704" spans="3:8" x14ac:dyDescent="0.25">
      <c r="C1704">
        <v>1.95</v>
      </c>
      <c r="D1704">
        <v>2.994542837</v>
      </c>
      <c r="E1704">
        <v>1.95</v>
      </c>
      <c r="F1704">
        <v>1.346340981292</v>
      </c>
      <c r="G1704">
        <v>6.9004899999999996</v>
      </c>
      <c r="H1704">
        <v>12.454648652441106</v>
      </c>
    </row>
    <row r="1705" spans="3:8" x14ac:dyDescent="0.25">
      <c r="C1705">
        <v>1.9510000000000001</v>
      </c>
      <c r="D1705">
        <v>3.009835958</v>
      </c>
      <c r="E1705">
        <v>1.9510000000000001</v>
      </c>
      <c r="F1705">
        <v>1.3160492601439999</v>
      </c>
      <c r="G1705">
        <v>6.8235099999999997</v>
      </c>
      <c r="H1705">
        <v>12.330968034961298</v>
      </c>
    </row>
    <row r="1706" spans="3:8" x14ac:dyDescent="0.25">
      <c r="C1706">
        <v>1.952</v>
      </c>
      <c r="D1706">
        <v>3.0276718140000001</v>
      </c>
      <c r="E1706">
        <v>1.952</v>
      </c>
      <c r="F1706">
        <v>1.290486337832</v>
      </c>
      <c r="G1706">
        <v>6.74613</v>
      </c>
      <c r="H1706">
        <v>12.20176793165427</v>
      </c>
    </row>
    <row r="1707" spans="3:8" x14ac:dyDescent="0.25">
      <c r="C1707">
        <v>1.9530000000000001</v>
      </c>
      <c r="D1707">
        <v>3.0467171670000002</v>
      </c>
      <c r="E1707">
        <v>1.9530000000000001</v>
      </c>
      <c r="F1707">
        <v>1.259856863052</v>
      </c>
      <c r="G1707">
        <v>6.6645200000000004</v>
      </c>
      <c r="H1707">
        <v>12.069178874617817</v>
      </c>
    </row>
    <row r="1708" spans="3:8" x14ac:dyDescent="0.25">
      <c r="C1708">
        <v>1.954</v>
      </c>
      <c r="D1708">
        <v>3.0678601259999998</v>
      </c>
      <c r="E1708">
        <v>1.954</v>
      </c>
      <c r="F1708">
        <v>1.2348850708400001</v>
      </c>
      <c r="G1708">
        <v>6.5920800000000002</v>
      </c>
      <c r="H1708">
        <v>11.949275447221586</v>
      </c>
    </row>
    <row r="1709" spans="3:8" x14ac:dyDescent="0.25">
      <c r="C1709">
        <v>1.9550000000000001</v>
      </c>
      <c r="D1709">
        <v>3.0916831490000001</v>
      </c>
      <c r="E1709">
        <v>1.9550000000000001</v>
      </c>
      <c r="F1709">
        <v>1.2078306201840001</v>
      </c>
      <c r="G1709">
        <v>6.5127300000000004</v>
      </c>
      <c r="H1709">
        <v>11.817637854521653</v>
      </c>
    </row>
    <row r="1710" spans="3:8" x14ac:dyDescent="0.25">
      <c r="C1710">
        <v>1.956</v>
      </c>
      <c r="D1710">
        <v>3.1186146739999998</v>
      </c>
      <c r="E1710">
        <v>1.956</v>
      </c>
      <c r="F1710">
        <v>1.179809584592</v>
      </c>
      <c r="G1710">
        <v>6.4335199999999997</v>
      </c>
      <c r="H1710">
        <v>11.687225223273245</v>
      </c>
    </row>
    <row r="1711" spans="3:8" x14ac:dyDescent="0.25">
      <c r="C1711">
        <v>1.9570000000000001</v>
      </c>
      <c r="D1711">
        <v>3.1458582879999999</v>
      </c>
      <c r="E1711">
        <v>1.9570000000000001</v>
      </c>
      <c r="F1711">
        <v>1.1570006403040001</v>
      </c>
      <c r="G1711">
        <v>6.3652499999999996</v>
      </c>
      <c r="H1711">
        <v>11.573506835469651</v>
      </c>
    </row>
    <row r="1712" spans="3:8" x14ac:dyDescent="0.25">
      <c r="C1712">
        <v>1.958</v>
      </c>
      <c r="D1712">
        <v>3.17541647</v>
      </c>
      <c r="E1712">
        <v>1.958</v>
      </c>
      <c r="F1712">
        <v>1.1315924725439999</v>
      </c>
      <c r="G1712">
        <v>6.2861799999999999</v>
      </c>
      <c r="H1712">
        <v>11.44076094574601</v>
      </c>
    </row>
    <row r="1713" spans="3:8" x14ac:dyDescent="0.25">
      <c r="C1713">
        <v>1.9590000000000001</v>
      </c>
      <c r="D1713">
        <v>3.2082922460000001</v>
      </c>
      <c r="E1713">
        <v>1.9590000000000001</v>
      </c>
      <c r="F1713">
        <v>1.106000825792</v>
      </c>
      <c r="G1713">
        <v>6.2111400000000003</v>
      </c>
      <c r="H1713">
        <v>11.316288554318799</v>
      </c>
    </row>
    <row r="1714" spans="3:8" x14ac:dyDescent="0.25">
      <c r="C1714">
        <v>1.96</v>
      </c>
      <c r="D1714">
        <v>3.2432947159999999</v>
      </c>
      <c r="E1714">
        <v>1.96</v>
      </c>
      <c r="F1714">
        <v>1.0838083846919999</v>
      </c>
      <c r="G1714">
        <v>6.1405799999999999</v>
      </c>
      <c r="H1714">
        <v>11.197351902525204</v>
      </c>
    </row>
    <row r="1715" spans="3:8" x14ac:dyDescent="0.25">
      <c r="C1715">
        <v>1.9610000000000001</v>
      </c>
      <c r="D1715">
        <v>3.2776877880000002</v>
      </c>
      <c r="E1715">
        <v>1.9610000000000001</v>
      </c>
      <c r="F1715">
        <v>1.061869439536</v>
      </c>
      <c r="G1715">
        <v>6.0661699999999996</v>
      </c>
      <c r="H1715">
        <v>11.070474529317888</v>
      </c>
    </row>
    <row r="1716" spans="3:8" x14ac:dyDescent="0.25">
      <c r="C1716">
        <v>1.962</v>
      </c>
      <c r="D1716">
        <v>3.3166556360000001</v>
      </c>
      <c r="E1716">
        <v>1.962</v>
      </c>
      <c r="F1716">
        <v>1.0372558674960002</v>
      </c>
      <c r="G1716">
        <v>5.992</v>
      </c>
      <c r="H1716">
        <v>10.946734622043348</v>
      </c>
    </row>
    <row r="1717" spans="3:8" x14ac:dyDescent="0.25">
      <c r="C1717">
        <v>1.9630000000000001</v>
      </c>
      <c r="D1717">
        <v>3.3554785250000001</v>
      </c>
      <c r="E1717">
        <v>1.9630000000000001</v>
      </c>
      <c r="F1717">
        <v>1.0147755816040001</v>
      </c>
      <c r="G1717">
        <v>5.9168700000000003</v>
      </c>
      <c r="H1717">
        <v>10.818966026861553</v>
      </c>
    </row>
    <row r="1718" spans="3:8" x14ac:dyDescent="0.25">
      <c r="C1718">
        <v>1.964</v>
      </c>
      <c r="D1718">
        <v>3.397579908</v>
      </c>
      <c r="E1718">
        <v>1.964</v>
      </c>
      <c r="F1718">
        <v>0.99362554671679992</v>
      </c>
      <c r="G1718">
        <v>5.8492600000000001</v>
      </c>
      <c r="H1718">
        <v>10.704899560936155</v>
      </c>
    </row>
    <row r="1719" spans="3:8" x14ac:dyDescent="0.25">
      <c r="C1719">
        <v>1.9650000000000001</v>
      </c>
      <c r="D1719">
        <v>3.4393689630000002</v>
      </c>
      <c r="E1719">
        <v>1.9650000000000001</v>
      </c>
      <c r="F1719">
        <v>0.971994254068</v>
      </c>
      <c r="G1719">
        <v>5.7758200000000004</v>
      </c>
      <c r="H1719">
        <v>10.579643988721376</v>
      </c>
    </row>
    <row r="1720" spans="3:8" x14ac:dyDescent="0.25">
      <c r="C1720">
        <v>1.966</v>
      </c>
      <c r="D1720">
        <v>3.4860582349999998</v>
      </c>
      <c r="E1720">
        <v>1.966</v>
      </c>
      <c r="F1720">
        <v>0.95146000460919999</v>
      </c>
      <c r="G1720">
        <v>5.7059300000000004</v>
      </c>
      <c r="H1720">
        <v>10.460409945413851</v>
      </c>
    </row>
    <row r="1721" spans="3:8" x14ac:dyDescent="0.25">
      <c r="C1721">
        <v>1.9670000000000001</v>
      </c>
      <c r="D1721">
        <v>3.530615568</v>
      </c>
      <c r="E1721">
        <v>1.9670000000000001</v>
      </c>
      <c r="F1721">
        <v>0.93349912642560007</v>
      </c>
      <c r="G1721">
        <v>5.6422100000000004</v>
      </c>
      <c r="H1721">
        <v>10.350925829596884</v>
      </c>
    </row>
    <row r="1722" spans="3:8" x14ac:dyDescent="0.25">
      <c r="C1722">
        <v>1.968</v>
      </c>
      <c r="D1722">
        <v>3.5811405180000002</v>
      </c>
      <c r="E1722">
        <v>1.968</v>
      </c>
      <c r="F1722">
        <v>0.91389561609079994</v>
      </c>
      <c r="G1722">
        <v>5.5708099999999998</v>
      </c>
      <c r="H1722">
        <v>10.227731943930999</v>
      </c>
    </row>
    <row r="1723" spans="3:8" x14ac:dyDescent="0.25">
      <c r="C1723">
        <v>1.9690000000000001</v>
      </c>
      <c r="D1723">
        <v>3.6321771140000001</v>
      </c>
      <c r="E1723">
        <v>1.9690000000000001</v>
      </c>
      <c r="F1723">
        <v>0.89330331876559999</v>
      </c>
      <c r="G1723">
        <v>5.5008999999999997</v>
      </c>
      <c r="H1723">
        <v>10.108491202571237</v>
      </c>
    </row>
    <row r="1724" spans="3:8" x14ac:dyDescent="0.25">
      <c r="C1724">
        <v>1.97</v>
      </c>
      <c r="D1724">
        <v>3.6825404169999998</v>
      </c>
      <c r="E1724">
        <v>1.97</v>
      </c>
      <c r="F1724">
        <v>0.87814279677959994</v>
      </c>
      <c r="G1724">
        <v>5.43893</v>
      </c>
      <c r="H1724">
        <v>9.9997099380420096</v>
      </c>
    </row>
    <row r="1725" spans="3:8" x14ac:dyDescent="0.25">
      <c r="C1725">
        <v>1.9710000000000001</v>
      </c>
      <c r="D1725">
        <v>3.736321926</v>
      </c>
      <c r="E1725">
        <v>1.9710000000000001</v>
      </c>
      <c r="F1725">
        <v>0.85993057773800008</v>
      </c>
      <c r="G1725">
        <v>5.3732300000000004</v>
      </c>
      <c r="H1725">
        <v>9.886524178750701</v>
      </c>
    </row>
    <row r="1726" spans="3:8" x14ac:dyDescent="0.25">
      <c r="C1726">
        <v>1.972</v>
      </c>
      <c r="D1726">
        <v>3.7922360899999998</v>
      </c>
      <c r="E1726">
        <v>1.972</v>
      </c>
      <c r="F1726">
        <v>0.84635745284319996</v>
      </c>
      <c r="G1726">
        <v>5.3103699999999998</v>
      </c>
      <c r="H1726">
        <v>9.7743788214961125</v>
      </c>
    </row>
    <row r="1727" spans="3:8" x14ac:dyDescent="0.25">
      <c r="C1727">
        <v>1.9730000000000001</v>
      </c>
      <c r="D1727">
        <v>3.847493649</v>
      </c>
      <c r="E1727">
        <v>1.9730000000000001</v>
      </c>
      <c r="F1727">
        <v>0.82893486313520004</v>
      </c>
      <c r="G1727">
        <v>5.2473299999999998</v>
      </c>
      <c r="H1727">
        <v>9.6657333449354557</v>
      </c>
    </row>
    <row r="1728" spans="3:8" x14ac:dyDescent="0.25">
      <c r="C1728">
        <v>1.974</v>
      </c>
      <c r="D1728">
        <v>3.9070539470000001</v>
      </c>
      <c r="E1728">
        <v>1.974</v>
      </c>
      <c r="F1728">
        <v>0.81355531553719995</v>
      </c>
      <c r="G1728">
        <v>5.1843700000000004</v>
      </c>
      <c r="H1728">
        <v>9.5551877964009897</v>
      </c>
    </row>
    <row r="1729" spans="3:8" x14ac:dyDescent="0.25">
      <c r="C1729">
        <v>1.9750000000000001</v>
      </c>
      <c r="D1729">
        <v>3.9665985109999999</v>
      </c>
      <c r="E1729">
        <v>1.9750000000000001</v>
      </c>
      <c r="F1729">
        <v>0.79892213059560002</v>
      </c>
      <c r="G1729">
        <v>5.1250200000000001</v>
      </c>
      <c r="H1729">
        <v>9.45111607077272</v>
      </c>
    </row>
    <row r="1730" spans="3:8" x14ac:dyDescent="0.25">
      <c r="C1730">
        <v>1.976</v>
      </c>
      <c r="D1730">
        <v>4.0264258379999998</v>
      </c>
      <c r="E1730">
        <v>1.976</v>
      </c>
      <c r="F1730">
        <v>0.78535116008399997</v>
      </c>
      <c r="G1730">
        <v>5.0658500000000002</v>
      </c>
      <c r="H1730">
        <v>9.3463405442975116</v>
      </c>
    </row>
    <row r="1731" spans="3:8" x14ac:dyDescent="0.25">
      <c r="C1731">
        <v>1.9770000000000001</v>
      </c>
      <c r="D1731">
        <v>4.085865021</v>
      </c>
      <c r="E1731">
        <v>1.9770000000000001</v>
      </c>
      <c r="F1731">
        <v>0.77117565486759998</v>
      </c>
      <c r="G1731">
        <v>5.0068299999999999</v>
      </c>
      <c r="H1731">
        <v>9.2424801502389471</v>
      </c>
    </row>
    <row r="1732" spans="3:8" x14ac:dyDescent="0.25">
      <c r="C1732">
        <v>1.978</v>
      </c>
      <c r="D1732">
        <v>4.1509599689999996</v>
      </c>
      <c r="E1732">
        <v>1.978</v>
      </c>
      <c r="F1732">
        <v>0.760310488452</v>
      </c>
      <c r="G1732">
        <v>4.9516799999999996</v>
      </c>
      <c r="H1732">
        <v>9.1430529382590038</v>
      </c>
    </row>
    <row r="1733" spans="3:8" x14ac:dyDescent="0.25">
      <c r="C1733">
        <v>1.9790000000000001</v>
      </c>
      <c r="D1733">
        <v>4.2132558820000003</v>
      </c>
      <c r="E1733">
        <v>1.9790000000000001</v>
      </c>
      <c r="F1733">
        <v>0.74667656302399998</v>
      </c>
      <c r="G1733">
        <v>4.8942600000000001</v>
      </c>
      <c r="H1733">
        <v>9.0418461430401358</v>
      </c>
    </row>
    <row r="1734" spans="3:8" x14ac:dyDescent="0.25">
      <c r="C1734">
        <v>1.98</v>
      </c>
      <c r="D1734">
        <v>4.2796125409999997</v>
      </c>
      <c r="E1734">
        <v>1.98</v>
      </c>
      <c r="F1734">
        <v>0.73754540922520007</v>
      </c>
      <c r="G1734">
        <v>4.8434799999999996</v>
      </c>
      <c r="H1734">
        <v>8.9494196480234756</v>
      </c>
    </row>
    <row r="1735" spans="3:8" x14ac:dyDescent="0.25">
      <c r="C1735">
        <v>1.9810000000000001</v>
      </c>
      <c r="D1735">
        <v>4.3468418120000001</v>
      </c>
      <c r="E1735">
        <v>1.9810000000000001</v>
      </c>
      <c r="F1735">
        <v>0.7261429119492</v>
      </c>
      <c r="G1735">
        <v>4.7867499999999996</v>
      </c>
      <c r="H1735">
        <v>8.8473637012160129</v>
      </c>
    </row>
    <row r="1736" spans="3:8" x14ac:dyDescent="0.25">
      <c r="C1736">
        <v>1.982</v>
      </c>
      <c r="D1736">
        <v>4.4136228559999999</v>
      </c>
      <c r="E1736">
        <v>1.982</v>
      </c>
      <c r="F1736">
        <v>0.72119490788560003</v>
      </c>
      <c r="G1736">
        <v>4.7400799999999998</v>
      </c>
      <c r="H1736">
        <v>8.7589553757581111</v>
      </c>
    </row>
    <row r="1737" spans="3:8" x14ac:dyDescent="0.25">
      <c r="C1737">
        <v>1.9830000000000001</v>
      </c>
      <c r="D1737">
        <v>4.4816398619999998</v>
      </c>
      <c r="E1737">
        <v>1.9830000000000001</v>
      </c>
      <c r="F1737">
        <v>0.70816108871920003</v>
      </c>
      <c r="G1737">
        <v>4.6874399999999996</v>
      </c>
      <c r="H1737">
        <v>8.6667201321922764</v>
      </c>
    </row>
    <row r="1738" spans="3:8" x14ac:dyDescent="0.25">
      <c r="C1738">
        <v>1.984</v>
      </c>
      <c r="D1738">
        <v>4.552698135</v>
      </c>
      <c r="E1738">
        <v>1.984</v>
      </c>
      <c r="F1738">
        <v>0.70185129590240003</v>
      </c>
      <c r="G1738">
        <v>4.6429</v>
      </c>
      <c r="H1738">
        <v>8.5839517792910716</v>
      </c>
    </row>
    <row r="1739" spans="3:8" x14ac:dyDescent="0.25">
      <c r="C1739">
        <v>1.9850000000000001</v>
      </c>
      <c r="D1739">
        <v>4.6212015150000001</v>
      </c>
      <c r="E1739">
        <v>1.9850000000000001</v>
      </c>
      <c r="F1739">
        <v>0.69548638770240001</v>
      </c>
      <c r="G1739">
        <v>4.5956799999999998</v>
      </c>
      <c r="H1739">
        <v>8.4958704922498676</v>
      </c>
    </row>
    <row r="1740" spans="3:8" x14ac:dyDescent="0.25">
      <c r="C1740">
        <v>1.986</v>
      </c>
      <c r="D1740">
        <v>4.6916670800000002</v>
      </c>
      <c r="E1740">
        <v>1.986</v>
      </c>
      <c r="F1740">
        <v>0.69027076553120004</v>
      </c>
      <c r="G1740">
        <v>4.5532199999999996</v>
      </c>
      <c r="H1740">
        <v>8.4161717062836381</v>
      </c>
    </row>
    <row r="1741" spans="3:8" x14ac:dyDescent="0.25">
      <c r="C1741">
        <v>1.9870000000000001</v>
      </c>
      <c r="D1741">
        <v>4.7643604279999998</v>
      </c>
      <c r="E1741">
        <v>1.9870000000000001</v>
      </c>
      <c r="F1741">
        <v>0.68381681086440005</v>
      </c>
      <c r="G1741">
        <v>4.5094399999999997</v>
      </c>
      <c r="H1741">
        <v>8.3350538426942116</v>
      </c>
    </row>
    <row r="1742" spans="3:8" x14ac:dyDescent="0.25">
      <c r="C1742">
        <v>1.988</v>
      </c>
      <c r="D1742">
        <v>4.8388981820000003</v>
      </c>
      <c r="E1742">
        <v>1.988</v>
      </c>
      <c r="F1742">
        <v>0.67687752892280006</v>
      </c>
      <c r="G1742">
        <v>4.4643600000000001</v>
      </c>
      <c r="H1742">
        <v>8.2518408323757768</v>
      </c>
    </row>
    <row r="1743" spans="3:8" x14ac:dyDescent="0.25">
      <c r="C1743">
        <v>1.9890000000000001</v>
      </c>
      <c r="D1743">
        <v>4.9100122449999999</v>
      </c>
      <c r="E1743">
        <v>1.9890000000000001</v>
      </c>
      <c r="F1743">
        <v>0.67471079110120002</v>
      </c>
      <c r="G1743">
        <v>4.4259300000000001</v>
      </c>
      <c r="H1743">
        <v>8.1771403736375827</v>
      </c>
    </row>
    <row r="1744" spans="3:8" x14ac:dyDescent="0.25">
      <c r="C1744">
        <v>1.99</v>
      </c>
      <c r="D1744">
        <v>4.9836149220000001</v>
      </c>
      <c r="E1744">
        <v>1.99</v>
      </c>
      <c r="F1744">
        <v>0.66914251372919997</v>
      </c>
      <c r="G1744">
        <v>4.3855399999999998</v>
      </c>
      <c r="H1744">
        <v>8.1019321453857636</v>
      </c>
    </row>
    <row r="1745" spans="3:8" x14ac:dyDescent="0.25">
      <c r="C1745">
        <v>1.9910000000000001</v>
      </c>
      <c r="D1745">
        <v>5.0590829849999999</v>
      </c>
      <c r="E1745">
        <v>1.9910000000000001</v>
      </c>
      <c r="F1745">
        <v>0.66755224419400006</v>
      </c>
      <c r="G1745">
        <v>4.3491999999999997</v>
      </c>
      <c r="H1745">
        <v>8.0308415357224838</v>
      </c>
    </row>
    <row r="1746" spans="3:8" x14ac:dyDescent="0.25">
      <c r="C1746">
        <v>1.992</v>
      </c>
      <c r="D1746">
        <v>5.1322927470000002</v>
      </c>
      <c r="E1746">
        <v>1.992</v>
      </c>
      <c r="F1746">
        <v>0.66579088332000003</v>
      </c>
      <c r="G1746">
        <v>4.31609</v>
      </c>
      <c r="H1746">
        <v>7.9663920939848758</v>
      </c>
    </row>
    <row r="1747" spans="3:8" x14ac:dyDescent="0.25">
      <c r="C1747">
        <v>1.9930000000000001</v>
      </c>
      <c r="D1747">
        <v>5.2084827420000002</v>
      </c>
      <c r="E1747">
        <v>1.9930000000000001</v>
      </c>
      <c r="F1747">
        <v>0.66521896315360007</v>
      </c>
      <c r="G1747">
        <v>4.2829499999999996</v>
      </c>
      <c r="H1747">
        <v>7.9006818331541186</v>
      </c>
    </row>
    <row r="1748" spans="3:8" x14ac:dyDescent="0.25">
      <c r="C1748">
        <v>1.994</v>
      </c>
      <c r="D1748">
        <v>5.2880554200000001</v>
      </c>
      <c r="E1748">
        <v>1.994</v>
      </c>
      <c r="F1748">
        <v>0.66727636768440002</v>
      </c>
      <c r="G1748">
        <v>4.2526900000000003</v>
      </c>
      <c r="H1748">
        <v>7.8380994724749478</v>
      </c>
    </row>
    <row r="1749" spans="3:8" x14ac:dyDescent="0.25">
      <c r="C1749">
        <v>1.9950000000000001</v>
      </c>
      <c r="D1749">
        <v>5.3606142999999999</v>
      </c>
      <c r="E1749">
        <v>1.9950000000000001</v>
      </c>
      <c r="F1749">
        <v>0.66643060561440004</v>
      </c>
      <c r="G1749">
        <v>4.22302</v>
      </c>
      <c r="H1749">
        <v>7.7796113022420226</v>
      </c>
    </row>
    <row r="1750" spans="3:8" x14ac:dyDescent="0.25">
      <c r="C1750">
        <v>1.996</v>
      </c>
      <c r="D1750">
        <v>5.4377565380000004</v>
      </c>
      <c r="E1750">
        <v>1.996</v>
      </c>
      <c r="F1750">
        <v>0.66923263738759997</v>
      </c>
      <c r="G1750">
        <v>4.1974799999999997</v>
      </c>
      <c r="H1750">
        <v>7.7257265268361444</v>
      </c>
    </row>
    <row r="1751" spans="3:8" x14ac:dyDescent="0.25">
      <c r="C1751">
        <v>1.9970000000000001</v>
      </c>
      <c r="D1751">
        <v>5.5160379410000004</v>
      </c>
      <c r="E1751">
        <v>1.9970000000000001</v>
      </c>
      <c r="F1751">
        <v>0.66989779301000008</v>
      </c>
      <c r="G1751">
        <v>4.1674100000000003</v>
      </c>
      <c r="H1751">
        <v>7.6649261408411959</v>
      </c>
    </row>
    <row r="1752" spans="3:8" x14ac:dyDescent="0.25">
      <c r="C1752">
        <v>1.998</v>
      </c>
      <c r="D1752">
        <v>5.5923833849999998</v>
      </c>
      <c r="E1752">
        <v>1.998</v>
      </c>
      <c r="F1752">
        <v>0.67116161867200008</v>
      </c>
      <c r="G1752">
        <v>4.1439700000000004</v>
      </c>
      <c r="H1752">
        <v>7.6167769627147264</v>
      </c>
    </row>
    <row r="1753" spans="3:8" x14ac:dyDescent="0.25">
      <c r="C1753">
        <v>1.9990000000000001</v>
      </c>
      <c r="D1753">
        <v>5.6674222949999997</v>
      </c>
      <c r="E1753">
        <v>1.9990000000000001</v>
      </c>
      <c r="F1753">
        <v>0.67540969829199993</v>
      </c>
      <c r="G1753">
        <v>4.1216900000000001</v>
      </c>
      <c r="H1753">
        <v>7.5679603206747039</v>
      </c>
    </row>
    <row r="1754" spans="3:8" x14ac:dyDescent="0.25">
      <c r="C1754">
        <v>2</v>
      </c>
      <c r="D1754">
        <v>5.769552708</v>
      </c>
      <c r="E1754">
        <v>2</v>
      </c>
      <c r="F1754">
        <v>0.68243718886240001</v>
      </c>
      <c r="G1754">
        <v>4.1060999999999996</v>
      </c>
      <c r="H1754">
        <v>7.5297556805427641</v>
      </c>
    </row>
    <row r="1755" spans="3:8" x14ac:dyDescent="0.25">
      <c r="C1755">
        <v>2.0009999999999999</v>
      </c>
      <c r="D1755">
        <v>5.847369671</v>
      </c>
      <c r="E1755">
        <v>2.0009999999999999</v>
      </c>
      <c r="F1755">
        <v>0.68581957861880005</v>
      </c>
      <c r="G1755">
        <v>4.08643</v>
      </c>
      <c r="H1755">
        <v>7.4870408798638914</v>
      </c>
    </row>
    <row r="1756" spans="3:8" x14ac:dyDescent="0.25">
      <c r="C1756">
        <v>2.0019999999999998</v>
      </c>
      <c r="D1756">
        <v>5.9232788090000001</v>
      </c>
      <c r="E1756">
        <v>2.0019999999999998</v>
      </c>
      <c r="F1756">
        <v>0.69308614227159993</v>
      </c>
      <c r="G1756">
        <v>4.07334</v>
      </c>
      <c r="H1756">
        <v>7.4535840287225348</v>
      </c>
    </row>
    <row r="1757" spans="3:8" x14ac:dyDescent="0.25">
      <c r="C1757">
        <v>2.0030000000000001</v>
      </c>
      <c r="D1757">
        <v>6.0016055110000002</v>
      </c>
      <c r="E1757">
        <v>2.0030000000000001</v>
      </c>
      <c r="F1757">
        <v>0.70052260039479997</v>
      </c>
      <c r="G1757">
        <v>4.0598700000000001</v>
      </c>
      <c r="H1757">
        <v>7.4192115658727724</v>
      </c>
    </row>
    <row r="1758" spans="3:8" x14ac:dyDescent="0.25">
      <c r="C1758">
        <v>2.004</v>
      </c>
      <c r="D1758">
        <v>6.0785899160000003</v>
      </c>
      <c r="E1758">
        <v>2.004</v>
      </c>
      <c r="F1758">
        <v>0.70736595395159996</v>
      </c>
      <c r="G1758">
        <v>4.0478199999999998</v>
      </c>
      <c r="H1758">
        <v>7.3882768281986673</v>
      </c>
    </row>
    <row r="1759" spans="3:8" x14ac:dyDescent="0.25">
      <c r="C1759">
        <v>2.0049999999999999</v>
      </c>
      <c r="D1759">
        <v>6.1538996700000004</v>
      </c>
      <c r="E1759">
        <v>2.0049999999999999</v>
      </c>
      <c r="F1759">
        <v>0.71587521860439995</v>
      </c>
      <c r="G1759">
        <v>4.0391599999999999</v>
      </c>
      <c r="H1759">
        <v>7.3624379546288425</v>
      </c>
    </row>
    <row r="1760" spans="3:8" x14ac:dyDescent="0.25">
      <c r="C1760">
        <v>2.0059999999999998</v>
      </c>
      <c r="D1760">
        <v>6.2343640330000003</v>
      </c>
      <c r="E1760">
        <v>2.0059999999999998</v>
      </c>
      <c r="F1760">
        <v>0.72645062489720003</v>
      </c>
      <c r="G1760">
        <v>4.0316599999999996</v>
      </c>
      <c r="H1760">
        <v>7.336872091863345</v>
      </c>
    </row>
    <row r="1761" spans="3:8" x14ac:dyDescent="0.25">
      <c r="C1761">
        <v>2.0070000000000001</v>
      </c>
      <c r="D1761">
        <v>6.3120985029999996</v>
      </c>
      <c r="E1761">
        <v>2.0070000000000001</v>
      </c>
      <c r="F1761">
        <v>0.73695457861839997</v>
      </c>
      <c r="G1761">
        <v>4.0263400000000003</v>
      </c>
      <c r="H1761">
        <v>7.3157269786690309</v>
      </c>
    </row>
    <row r="1762" spans="3:8" x14ac:dyDescent="0.25">
      <c r="C1762">
        <v>2.008</v>
      </c>
      <c r="D1762">
        <v>6.3852324490000001</v>
      </c>
      <c r="E1762">
        <v>2.008</v>
      </c>
      <c r="F1762">
        <v>0.74711132283479997</v>
      </c>
      <c r="G1762">
        <v>4.02264</v>
      </c>
      <c r="H1762">
        <v>7.2981606377931962</v>
      </c>
    </row>
    <row r="1763" spans="3:8" x14ac:dyDescent="0.25">
      <c r="C1763">
        <v>2.0089999999999999</v>
      </c>
      <c r="D1763">
        <v>6.4661927219999997</v>
      </c>
      <c r="E1763">
        <v>2.0089999999999999</v>
      </c>
      <c r="F1763">
        <v>0.75878431086319997</v>
      </c>
      <c r="G1763">
        <v>4.0219199999999997</v>
      </c>
      <c r="H1763">
        <v>7.2850580794687652</v>
      </c>
    </row>
    <row r="1764" spans="3:8" x14ac:dyDescent="0.25">
      <c r="C1764">
        <v>2.0099999999999998</v>
      </c>
      <c r="D1764">
        <v>6.5411448480000001</v>
      </c>
      <c r="E1764">
        <v>2.0099999999999998</v>
      </c>
      <c r="F1764">
        <v>0.76751553341040002</v>
      </c>
      <c r="G1764">
        <v>4.0160799999999997</v>
      </c>
      <c r="H1764">
        <v>7.2646440205734555</v>
      </c>
    </row>
    <row r="1765" spans="3:8" x14ac:dyDescent="0.25">
      <c r="C1765">
        <v>2.0110000000000001</v>
      </c>
      <c r="D1765">
        <v>6.6116304399999999</v>
      </c>
      <c r="E1765">
        <v>2.0110000000000001</v>
      </c>
      <c r="F1765">
        <v>0.78251812961</v>
      </c>
      <c r="G1765">
        <v>4.0219800000000001</v>
      </c>
      <c r="H1765">
        <v>7.2614396222480249</v>
      </c>
    </row>
    <row r="1766" spans="3:8" x14ac:dyDescent="0.25">
      <c r="C1766">
        <v>2.012</v>
      </c>
      <c r="D1766">
        <v>6.6938610079999998</v>
      </c>
      <c r="E1766">
        <v>2.012</v>
      </c>
      <c r="F1766">
        <v>0.79524417588959995</v>
      </c>
      <c r="G1766">
        <v>4.0239200000000004</v>
      </c>
      <c r="H1766">
        <v>7.2525904704807074</v>
      </c>
    </row>
    <row r="1767" spans="3:8" x14ac:dyDescent="0.25">
      <c r="C1767">
        <v>2.0129999999999999</v>
      </c>
      <c r="D1767">
        <v>6.7667565349999999</v>
      </c>
      <c r="E1767">
        <v>2.0129999999999999</v>
      </c>
      <c r="F1767">
        <v>0.81077805876920006</v>
      </c>
      <c r="G1767">
        <v>4.0315700000000003</v>
      </c>
      <c r="H1767">
        <v>7.2523633603855515</v>
      </c>
    </row>
    <row r="1768" spans="3:8" x14ac:dyDescent="0.25">
      <c r="C1768">
        <v>2.0139999999999998</v>
      </c>
      <c r="D1768">
        <v>6.837133884</v>
      </c>
      <c r="E1768">
        <v>2.0139999999999998</v>
      </c>
      <c r="F1768">
        <v>0.8240829072336</v>
      </c>
      <c r="G1768">
        <v>4.0385499999999999</v>
      </c>
      <c r="H1768">
        <v>7.2530207832369609</v>
      </c>
    </row>
    <row r="1769" spans="3:8" x14ac:dyDescent="0.25">
      <c r="C1769">
        <v>2.0150000000000001</v>
      </c>
      <c r="D1769">
        <v>6.9145092960000003</v>
      </c>
      <c r="E1769">
        <v>2.0150000000000001</v>
      </c>
      <c r="F1769">
        <v>0.8384571511376</v>
      </c>
      <c r="G1769">
        <v>4.0493499999999996</v>
      </c>
      <c r="H1769">
        <v>7.260233788348069</v>
      </c>
    </row>
    <row r="1770" spans="3:8" x14ac:dyDescent="0.25">
      <c r="C1770">
        <v>2.016</v>
      </c>
      <c r="D1770">
        <v>6.9841804500000002</v>
      </c>
      <c r="E1770">
        <v>2.016</v>
      </c>
      <c r="F1770">
        <v>0.85560117150759996</v>
      </c>
      <c r="G1770">
        <v>4.0596500000000004</v>
      </c>
      <c r="H1770">
        <v>7.263689204202711</v>
      </c>
    </row>
    <row r="1771" spans="3:8" x14ac:dyDescent="0.25">
      <c r="C1771">
        <v>2.0169999999999999</v>
      </c>
      <c r="D1771">
        <v>7.0555024150000003</v>
      </c>
      <c r="E1771">
        <v>2.0169999999999999</v>
      </c>
      <c r="F1771">
        <v>0.87073937206359997</v>
      </c>
      <c r="G1771">
        <v>4.0713900000000001</v>
      </c>
      <c r="H1771">
        <v>7.27204827713539</v>
      </c>
    </row>
    <row r="1772" spans="3:8" x14ac:dyDescent="0.25">
      <c r="C1772">
        <v>2.0179999999999998</v>
      </c>
      <c r="D1772">
        <v>7.1307196619999997</v>
      </c>
      <c r="E1772">
        <v>2.0179999999999998</v>
      </c>
      <c r="F1772">
        <v>0.88906379673960001</v>
      </c>
      <c r="G1772">
        <v>4.0884299999999998</v>
      </c>
      <c r="H1772">
        <v>7.2877881774850088</v>
      </c>
    </row>
    <row r="1773" spans="3:8" x14ac:dyDescent="0.25">
      <c r="C1773">
        <v>2.0190000000000001</v>
      </c>
      <c r="D1773">
        <v>7.2008619310000004</v>
      </c>
      <c r="E1773">
        <v>2.0190000000000001</v>
      </c>
      <c r="F1773">
        <v>0.90612918332760006</v>
      </c>
      <c r="G1773">
        <v>4.1027500000000003</v>
      </c>
      <c r="H1773">
        <v>7.299374599599056</v>
      </c>
    </row>
    <row r="1774" spans="3:8" x14ac:dyDescent="0.25">
      <c r="C1774">
        <v>2.02</v>
      </c>
      <c r="D1774">
        <v>7.2703781129999996</v>
      </c>
      <c r="E1774">
        <v>2.02</v>
      </c>
      <c r="F1774">
        <v>0.9239794115747999</v>
      </c>
      <c r="G1774">
        <v>4.1223200000000002</v>
      </c>
      <c r="H1774">
        <v>7.3206612372225512</v>
      </c>
    </row>
    <row r="1775" spans="3:8" x14ac:dyDescent="0.25">
      <c r="C1775">
        <v>2.0209999999999999</v>
      </c>
      <c r="D1775">
        <v>7.3377213479999996</v>
      </c>
      <c r="E1775">
        <v>2.0209999999999999</v>
      </c>
      <c r="F1775">
        <v>0.94193292903280001</v>
      </c>
      <c r="G1775">
        <v>4.1415499999999996</v>
      </c>
      <c r="H1775">
        <v>7.341159445913954</v>
      </c>
    </row>
    <row r="1776" spans="3:8" x14ac:dyDescent="0.25">
      <c r="C1776">
        <v>2.0219999999999998</v>
      </c>
      <c r="D1776">
        <v>7.4066162110000002</v>
      </c>
      <c r="E1776">
        <v>2.0219999999999998</v>
      </c>
      <c r="F1776">
        <v>0.96057021336159998</v>
      </c>
      <c r="G1776">
        <v>4.1621899999999998</v>
      </c>
      <c r="H1776">
        <v>7.3638159134307601</v>
      </c>
    </row>
    <row r="1777" spans="3:8" x14ac:dyDescent="0.25">
      <c r="C1777">
        <v>2.0230000000000001</v>
      </c>
      <c r="D1777">
        <v>7.4744820589999996</v>
      </c>
      <c r="E1777">
        <v>2.0230000000000001</v>
      </c>
      <c r="F1777">
        <v>0.98173562762120004</v>
      </c>
      <c r="G1777">
        <v>4.1875</v>
      </c>
      <c r="H1777">
        <v>7.393262723921965</v>
      </c>
    </row>
    <row r="1778" spans="3:8" x14ac:dyDescent="0.25">
      <c r="C1778">
        <v>2.024</v>
      </c>
      <c r="D1778">
        <v>7.5403728489999997</v>
      </c>
      <c r="E1778">
        <v>2.024</v>
      </c>
      <c r="F1778">
        <v>1.0022735874624</v>
      </c>
      <c r="G1778">
        <v>4.2127800000000004</v>
      </c>
      <c r="H1778">
        <v>7.4232785038696525</v>
      </c>
    </row>
    <row r="1779" spans="3:8" x14ac:dyDescent="0.25">
      <c r="C1779">
        <v>2.0249999999999999</v>
      </c>
      <c r="D1779">
        <v>7.6069927220000002</v>
      </c>
      <c r="E1779">
        <v>2.0249999999999999</v>
      </c>
      <c r="F1779">
        <v>1.0228588237559999</v>
      </c>
      <c r="G1779">
        <v>4.2381700000000002</v>
      </c>
      <c r="H1779">
        <v>7.4534764497814434</v>
      </c>
    </row>
    <row r="1780" spans="3:8" x14ac:dyDescent="0.25">
      <c r="C1780">
        <v>2.0259999999999998</v>
      </c>
      <c r="D1780">
        <v>7.6699390410000001</v>
      </c>
      <c r="E1780">
        <v>2.0259999999999998</v>
      </c>
      <c r="F1780">
        <v>1.044741875228</v>
      </c>
      <c r="G1780">
        <v>4.2687600000000003</v>
      </c>
      <c r="H1780">
        <v>7.4927702603882285</v>
      </c>
    </row>
    <row r="1781" spans="3:8" x14ac:dyDescent="0.25">
      <c r="C1781">
        <v>2.0270000000000001</v>
      </c>
      <c r="D1781">
        <v>7.7327704429999997</v>
      </c>
      <c r="E1781">
        <v>2.0270000000000001</v>
      </c>
      <c r="F1781">
        <v>1.067068484864</v>
      </c>
      <c r="G1781">
        <v>4.3005300000000002</v>
      </c>
      <c r="H1781">
        <v>7.5339870938247619</v>
      </c>
    </row>
    <row r="1782" spans="3:8" x14ac:dyDescent="0.25">
      <c r="C1782">
        <v>2.028</v>
      </c>
      <c r="D1782">
        <v>7.7932157520000001</v>
      </c>
      <c r="E1782">
        <v>2.028</v>
      </c>
      <c r="F1782">
        <v>1.0887249716880001</v>
      </c>
      <c r="G1782">
        <v>4.33134</v>
      </c>
      <c r="H1782">
        <v>7.5739574518264181</v>
      </c>
    </row>
    <row r="1783" spans="3:8" x14ac:dyDescent="0.25">
      <c r="C1783">
        <v>2.0289999999999999</v>
      </c>
      <c r="D1783">
        <v>7.8557453160000001</v>
      </c>
      <c r="E1783">
        <v>2.0289999999999999</v>
      </c>
      <c r="F1783">
        <v>1.111130453556</v>
      </c>
      <c r="G1783">
        <v>4.3628600000000004</v>
      </c>
      <c r="H1783">
        <v>7.6145981434759822</v>
      </c>
    </row>
    <row r="1784" spans="3:8" x14ac:dyDescent="0.25">
      <c r="C1784">
        <v>2.0299999999999998</v>
      </c>
      <c r="D1784">
        <v>7.91426754</v>
      </c>
      <c r="E1784">
        <v>2.0299999999999998</v>
      </c>
      <c r="F1784">
        <v>1.1341763759800001</v>
      </c>
      <c r="G1784">
        <v>4.3972899999999999</v>
      </c>
      <c r="H1784">
        <v>7.660395899172685</v>
      </c>
    </row>
    <row r="1785" spans="3:8" x14ac:dyDescent="0.25">
      <c r="C1785">
        <v>2.0310000000000001</v>
      </c>
      <c r="D1785">
        <v>7.9737811089999999</v>
      </c>
      <c r="E1785">
        <v>2.0310000000000001</v>
      </c>
      <c r="F1785">
        <v>1.1588136454319999</v>
      </c>
      <c r="G1785">
        <v>4.4382599999999996</v>
      </c>
      <c r="H1785">
        <v>7.7177097925565539</v>
      </c>
    </row>
    <row r="1786" spans="3:8" x14ac:dyDescent="0.25">
      <c r="C1786">
        <v>2.032</v>
      </c>
      <c r="D1786">
        <v>8.0328235630000009</v>
      </c>
      <c r="E1786">
        <v>2.032</v>
      </c>
      <c r="F1786">
        <v>1.1820475959719998</v>
      </c>
      <c r="G1786">
        <v>4.4728700000000003</v>
      </c>
      <c r="H1786">
        <v>7.7636944951025511</v>
      </c>
    </row>
    <row r="1787" spans="3:8" x14ac:dyDescent="0.25">
      <c r="C1787">
        <v>2.0329999999999999</v>
      </c>
      <c r="D1787">
        <v>8.0873222350000002</v>
      </c>
      <c r="E1787">
        <v>2.0329999999999999</v>
      </c>
      <c r="F1787">
        <v>1.2047196187559999</v>
      </c>
      <c r="G1787">
        <v>4.5122</v>
      </c>
      <c r="H1787">
        <v>7.8196739389483767</v>
      </c>
    </row>
    <row r="1788" spans="3:8" x14ac:dyDescent="0.25">
      <c r="C1788">
        <v>2.0339999999999998</v>
      </c>
      <c r="D1788">
        <v>8.1420974729999998</v>
      </c>
      <c r="E1788">
        <v>2.0339999999999998</v>
      </c>
      <c r="F1788">
        <v>1.2301725488519999</v>
      </c>
      <c r="G1788">
        <v>4.5519699999999998</v>
      </c>
      <c r="H1788">
        <v>7.8737595275754622</v>
      </c>
    </row>
    <row r="1789" spans="3:8" x14ac:dyDescent="0.25">
      <c r="C1789">
        <v>2.0350000000000001</v>
      </c>
      <c r="D1789">
        <v>8.1979236600000007</v>
      </c>
      <c r="E1789">
        <v>2.0350000000000001</v>
      </c>
      <c r="F1789">
        <v>1.256987029452</v>
      </c>
      <c r="G1789">
        <v>4.5991799999999996</v>
      </c>
      <c r="H1789">
        <v>7.9413732063980431</v>
      </c>
    </row>
    <row r="1790" spans="3:8" x14ac:dyDescent="0.25">
      <c r="C1790">
        <v>2.036</v>
      </c>
      <c r="D1790">
        <v>8.2481451030000006</v>
      </c>
      <c r="E1790">
        <v>2.036</v>
      </c>
      <c r="F1790">
        <v>1.2811023474159999</v>
      </c>
      <c r="G1790">
        <v>4.6394500000000001</v>
      </c>
      <c r="H1790">
        <v>7.9977906136196708</v>
      </c>
    </row>
    <row r="1791" spans="3:8" x14ac:dyDescent="0.25">
      <c r="C1791">
        <v>2.0369999999999999</v>
      </c>
      <c r="D1791">
        <v>8.3021726610000002</v>
      </c>
      <c r="E1791">
        <v>2.0369999999999999</v>
      </c>
      <c r="F1791">
        <v>1.305751106644</v>
      </c>
      <c r="G1791">
        <v>4.6832099999999999</v>
      </c>
      <c r="H1791">
        <v>8.0606593721833217</v>
      </c>
    </row>
    <row r="1792" spans="3:8" x14ac:dyDescent="0.25">
      <c r="C1792">
        <v>2.0379999999999998</v>
      </c>
      <c r="D1792">
        <v>8.3510150910000007</v>
      </c>
      <c r="E1792">
        <v>2.0379999999999998</v>
      </c>
      <c r="F1792">
        <v>1.3345534530280001</v>
      </c>
      <c r="G1792">
        <v>4.73508</v>
      </c>
      <c r="H1792">
        <v>8.1356161066222743</v>
      </c>
    </row>
    <row r="1793" spans="3:8" x14ac:dyDescent="0.25">
      <c r="C1793">
        <v>2.0390000000000001</v>
      </c>
      <c r="D1793">
        <v>8.4001493450000009</v>
      </c>
      <c r="E1793">
        <v>2.0390000000000001</v>
      </c>
      <c r="F1793">
        <v>1.359910036272</v>
      </c>
      <c r="G1793">
        <v>4.78017</v>
      </c>
      <c r="H1793">
        <v>8.2004346611732775</v>
      </c>
    </row>
    <row r="1794" spans="3:8" x14ac:dyDescent="0.25">
      <c r="C1794">
        <v>2.04</v>
      </c>
      <c r="D1794">
        <v>8.4476900100000005</v>
      </c>
      <c r="E1794">
        <v>2.04</v>
      </c>
      <c r="F1794">
        <v>1.3852937887600001</v>
      </c>
      <c r="G1794">
        <v>4.82775</v>
      </c>
      <c r="H1794">
        <v>8.2702075564020845</v>
      </c>
    </row>
    <row r="1795" spans="3:8" x14ac:dyDescent="0.25">
      <c r="C1795">
        <v>2.0409999999999999</v>
      </c>
      <c r="D1795">
        <v>8.4935550689999992</v>
      </c>
      <c r="E1795">
        <v>2.0409999999999999</v>
      </c>
      <c r="F1795">
        <v>1.414436283316</v>
      </c>
      <c r="G1795">
        <v>4.8792999999999997</v>
      </c>
      <c r="H1795">
        <v>8.3441640520501803</v>
      </c>
    </row>
    <row r="1796" spans="3:8" x14ac:dyDescent="0.25">
      <c r="C1796">
        <v>2.0419999999999998</v>
      </c>
      <c r="D1796">
        <v>8.5381469729999999</v>
      </c>
      <c r="E1796">
        <v>2.0419999999999998</v>
      </c>
      <c r="F1796">
        <v>1.4419243565520001</v>
      </c>
      <c r="G1796">
        <v>4.9334800000000003</v>
      </c>
      <c r="H1796">
        <v>8.4250361582873463</v>
      </c>
    </row>
    <row r="1797" spans="3:8" x14ac:dyDescent="0.25">
      <c r="C1797">
        <v>2.0430000000000001</v>
      </c>
      <c r="D1797">
        <v>8.5786275859999996</v>
      </c>
      <c r="E1797">
        <v>2.0430000000000001</v>
      </c>
      <c r="F1797">
        <v>1.46743892522</v>
      </c>
      <c r="G1797">
        <v>4.9845800000000002</v>
      </c>
      <c r="H1797">
        <v>8.5017304015685315</v>
      </c>
    </row>
    <row r="1798" spans="3:8" x14ac:dyDescent="0.25">
      <c r="C1798">
        <v>2.044</v>
      </c>
      <c r="D1798">
        <v>8.6230087280000003</v>
      </c>
      <c r="E1798">
        <v>2.044</v>
      </c>
      <c r="F1798">
        <v>1.4984281773760002</v>
      </c>
      <c r="G1798">
        <v>5.0417399999999999</v>
      </c>
      <c r="H1798">
        <v>8.5850591187339589</v>
      </c>
    </row>
    <row r="1799" spans="3:8" x14ac:dyDescent="0.25">
      <c r="C1799">
        <v>2.0449999999999999</v>
      </c>
      <c r="D1799">
        <v>8.6613531110000004</v>
      </c>
      <c r="E1799">
        <v>2.0449999999999999</v>
      </c>
      <c r="F1799">
        <v>1.52495241764</v>
      </c>
      <c r="G1799">
        <v>5.0942800000000004</v>
      </c>
      <c r="H1799">
        <v>8.6636056211262495</v>
      </c>
    </row>
    <row r="1800" spans="3:8" x14ac:dyDescent="0.25">
      <c r="C1800">
        <v>2.0459999999999998</v>
      </c>
      <c r="D1800">
        <v>8.7001581189999992</v>
      </c>
      <c r="E1800">
        <v>2.0459999999999998</v>
      </c>
      <c r="F1800">
        <v>1.5541950903120001</v>
      </c>
      <c r="G1800">
        <v>5.1518600000000001</v>
      </c>
      <c r="H1800">
        <v>8.7495162168346106</v>
      </c>
    </row>
    <row r="1801" spans="3:8" x14ac:dyDescent="0.25">
      <c r="C1801">
        <v>2.0470000000000002</v>
      </c>
      <c r="D1801">
        <v>8.7385425570000006</v>
      </c>
      <c r="E1801">
        <v>2.0470000000000002</v>
      </c>
      <c r="F1801">
        <v>1.5839188998640001</v>
      </c>
      <c r="G1801">
        <v>5.2100799999999996</v>
      </c>
      <c r="H1801">
        <v>8.8362424959298327</v>
      </c>
    </row>
    <row r="1802" spans="3:8" x14ac:dyDescent="0.25">
      <c r="C1802">
        <v>2.048</v>
      </c>
      <c r="D1802">
        <v>8.7739582059999996</v>
      </c>
      <c r="E1802">
        <v>2.048</v>
      </c>
      <c r="F1802">
        <v>1.614055508032</v>
      </c>
      <c r="G1802">
        <v>5.2702499999999999</v>
      </c>
      <c r="H1802">
        <v>8.9264533544798947</v>
      </c>
    </row>
    <row r="1803" spans="3:8" x14ac:dyDescent="0.25">
      <c r="C1803">
        <v>2.0489999999999999</v>
      </c>
      <c r="D1803">
        <v>8.806996346</v>
      </c>
      <c r="E1803">
        <v>2.0489999999999999</v>
      </c>
      <c r="F1803">
        <v>1.6406960837839999</v>
      </c>
      <c r="G1803">
        <v>5.3258200000000002</v>
      </c>
      <c r="H1803">
        <v>9.0109420048361084</v>
      </c>
    </row>
    <row r="1804" spans="3:8" x14ac:dyDescent="0.25">
      <c r="C1804">
        <v>2.0499999999999998</v>
      </c>
      <c r="D1804">
        <v>8.8402309419999998</v>
      </c>
      <c r="E1804">
        <v>2.0499999999999998</v>
      </c>
      <c r="F1804">
        <v>1.67032665788</v>
      </c>
      <c r="G1804">
        <v>5.38673</v>
      </c>
      <c r="H1804">
        <v>9.103129435539234</v>
      </c>
    </row>
    <row r="1805" spans="3:8" x14ac:dyDescent="0.25">
      <c r="C1805">
        <v>2.0510000000000002</v>
      </c>
      <c r="D1805">
        <v>8.8702325819999999</v>
      </c>
      <c r="E1805">
        <v>2.0510000000000002</v>
      </c>
      <c r="F1805">
        <v>1.7003395099959999</v>
      </c>
      <c r="G1805">
        <v>5.4505299999999997</v>
      </c>
      <c r="H1805">
        <v>9.2007139511811538</v>
      </c>
    </row>
    <row r="1806" spans="3:8" x14ac:dyDescent="0.25">
      <c r="C1806">
        <v>2.052</v>
      </c>
      <c r="D1806">
        <v>8.8966083529999995</v>
      </c>
      <c r="E1806">
        <v>2.052</v>
      </c>
      <c r="F1806">
        <v>1.7282134515559999</v>
      </c>
      <c r="G1806">
        <v>5.5080999999999998</v>
      </c>
      <c r="H1806">
        <v>9.2879919863402289</v>
      </c>
    </row>
    <row r="1807" spans="3:8" x14ac:dyDescent="0.25">
      <c r="C1807">
        <v>2.0529999999999999</v>
      </c>
      <c r="D1807">
        <v>8.9251298899999991</v>
      </c>
      <c r="E1807">
        <v>2.0529999999999999</v>
      </c>
      <c r="F1807">
        <v>1.7597544569319998</v>
      </c>
      <c r="G1807">
        <v>5.5759600000000002</v>
      </c>
      <c r="H1807">
        <v>9.3921622064255672</v>
      </c>
    </row>
    <row r="1808" spans="3:8" x14ac:dyDescent="0.25">
      <c r="C1808">
        <v>2.0539999999999998</v>
      </c>
      <c r="D1808">
        <v>8.9524354929999994</v>
      </c>
      <c r="E1808">
        <v>2.0539999999999998</v>
      </c>
      <c r="F1808">
        <v>1.790019965648</v>
      </c>
      <c r="G1808">
        <v>5.6386599999999998</v>
      </c>
      <c r="H1808">
        <v>9.4873054103729153</v>
      </c>
    </row>
    <row r="1809" spans="3:8" x14ac:dyDescent="0.25">
      <c r="C1809">
        <v>2.0550000000000002</v>
      </c>
      <c r="D1809">
        <v>8.9710454940000002</v>
      </c>
      <c r="E1809">
        <v>2.0550000000000002</v>
      </c>
      <c r="F1809">
        <v>1.8174873333919999</v>
      </c>
      <c r="G1809">
        <v>5.7017800000000003</v>
      </c>
      <c r="H1809">
        <v>9.5860766343686254</v>
      </c>
    </row>
    <row r="1810" spans="3:8" x14ac:dyDescent="0.25">
      <c r="C1810">
        <v>2.056</v>
      </c>
      <c r="D1810">
        <v>8.9998435969999999</v>
      </c>
      <c r="E1810">
        <v>2.056</v>
      </c>
      <c r="F1810">
        <v>1.8469620766479999</v>
      </c>
      <c r="G1810">
        <v>5.7659900000000004</v>
      </c>
      <c r="H1810">
        <v>9.6850257197269034</v>
      </c>
    </row>
    <row r="1811" spans="3:8" x14ac:dyDescent="0.25">
      <c r="C1811">
        <v>2.0569999999999999</v>
      </c>
      <c r="D1811">
        <v>9.0196971890000004</v>
      </c>
      <c r="E1811">
        <v>2.0569999999999999</v>
      </c>
      <c r="F1811">
        <v>1.8807367842360001</v>
      </c>
      <c r="G1811">
        <v>5.8351699999999997</v>
      </c>
      <c r="H1811">
        <v>9.7895946965203002</v>
      </c>
    </row>
    <row r="1812" spans="3:8" x14ac:dyDescent="0.25">
      <c r="C1812">
        <v>2.0579999999999998</v>
      </c>
      <c r="D1812">
        <v>9.0369567869999994</v>
      </c>
      <c r="E1812">
        <v>2.0579999999999998</v>
      </c>
      <c r="F1812">
        <v>1.9093927544480001</v>
      </c>
      <c r="G1812">
        <v>5.9031799999999999</v>
      </c>
      <c r="H1812">
        <v>9.8969769645479122</v>
      </c>
    </row>
    <row r="1813" spans="3:8" x14ac:dyDescent="0.25">
      <c r="C1813">
        <v>2.0590000000000002</v>
      </c>
      <c r="D1813">
        <v>9.0586042399999993</v>
      </c>
      <c r="E1813">
        <v>2.0590000000000002</v>
      </c>
      <c r="F1813">
        <v>1.9402467607760001</v>
      </c>
      <c r="G1813">
        <v>5.96997</v>
      </c>
      <c r="H1813">
        <v>9.9996994186908079</v>
      </c>
    </row>
    <row r="1814" spans="3:8" x14ac:dyDescent="0.25">
      <c r="C1814">
        <v>2.06</v>
      </c>
      <c r="D1814">
        <v>9.0742874150000006</v>
      </c>
      <c r="E1814">
        <v>2.06</v>
      </c>
      <c r="F1814">
        <v>1.970928897364</v>
      </c>
      <c r="G1814">
        <v>6.03742</v>
      </c>
      <c r="H1814">
        <v>10.10390502213952</v>
      </c>
    </row>
    <row r="1815" spans="3:8" x14ac:dyDescent="0.25">
      <c r="C1815">
        <v>2.0609999999999999</v>
      </c>
      <c r="D1815">
        <v>9.0836362840000007</v>
      </c>
      <c r="E1815">
        <v>2.0609999999999999</v>
      </c>
      <c r="F1815">
        <v>1.999126350816</v>
      </c>
      <c r="G1815">
        <v>6.1047200000000004</v>
      </c>
      <c r="H1815">
        <v>10.210316697276346</v>
      </c>
    </row>
    <row r="1816" spans="3:8" x14ac:dyDescent="0.25">
      <c r="C1816">
        <v>2.0619999999999998</v>
      </c>
      <c r="D1816">
        <v>9.1034288409999995</v>
      </c>
      <c r="E1816">
        <v>2.0619999999999998</v>
      </c>
      <c r="F1816">
        <v>2.0281568190519996</v>
      </c>
      <c r="G1816">
        <v>6.1726400000000003</v>
      </c>
      <c r="H1816">
        <v>10.317120429063584</v>
      </c>
    </row>
    <row r="1817" spans="3:8" x14ac:dyDescent="0.25">
      <c r="C1817">
        <v>2.0630000000000002</v>
      </c>
      <c r="D1817">
        <v>9.1112985609999999</v>
      </c>
      <c r="E1817">
        <v>2.0630000000000002</v>
      </c>
      <c r="F1817">
        <v>2.0584776240720002</v>
      </c>
      <c r="G1817">
        <v>6.2404299999999999</v>
      </c>
      <c r="H1817">
        <v>10.422375035730468</v>
      </c>
    </row>
    <row r="1818" spans="3:8" x14ac:dyDescent="0.25">
      <c r="C1818">
        <v>2.0640000000000001</v>
      </c>
      <c r="D1818">
        <v>9.1216564180000006</v>
      </c>
      <c r="E1818">
        <v>2.0640000000000001</v>
      </c>
      <c r="F1818">
        <v>2.0898162391119999</v>
      </c>
      <c r="G1818">
        <v>6.3133100000000004</v>
      </c>
      <c r="H1818">
        <v>10.536811569041973</v>
      </c>
    </row>
    <row r="1819" spans="3:8" x14ac:dyDescent="0.25">
      <c r="C1819">
        <v>2.0649999999999999</v>
      </c>
      <c r="D1819">
        <v>9.1294631959999997</v>
      </c>
      <c r="E1819">
        <v>2.0649999999999999</v>
      </c>
      <c r="F1819">
        <v>2.1204309932440002</v>
      </c>
      <c r="G1819">
        <v>6.3842699999999999</v>
      </c>
      <c r="H1819">
        <v>10.648108731286086</v>
      </c>
    </row>
    <row r="1820" spans="3:8" x14ac:dyDescent="0.25">
      <c r="C1820">
        <v>2.0659999999999998</v>
      </c>
      <c r="D1820">
        <v>9.1381092069999994</v>
      </c>
      <c r="E1820">
        <v>2.0659999999999998</v>
      </c>
      <c r="F1820">
        <v>2.1491803183880003</v>
      </c>
      <c r="G1820">
        <v>6.4516600000000004</v>
      </c>
      <c r="H1820">
        <v>10.754137905526662</v>
      </c>
    </row>
    <row r="1821" spans="3:8" x14ac:dyDescent="0.25">
      <c r="C1821">
        <v>2.0670000000000002</v>
      </c>
      <c r="D1821">
        <v>9.1407718659999997</v>
      </c>
      <c r="E1821">
        <v>2.0670000000000002</v>
      </c>
      <c r="F1821">
        <v>2.1809352028720004</v>
      </c>
      <c r="G1821">
        <v>6.5265599999999999</v>
      </c>
      <c r="H1821">
        <v>10.872186203074724</v>
      </c>
    </row>
    <row r="1822" spans="3:8" x14ac:dyDescent="0.25">
      <c r="C1822">
        <v>2.0680000000000001</v>
      </c>
      <c r="D1822">
        <v>9.1445760729999996</v>
      </c>
      <c r="E1822">
        <v>2.0680000000000001</v>
      </c>
      <c r="F1822">
        <v>2.2087445139399997</v>
      </c>
      <c r="G1822">
        <v>6.5899900000000002</v>
      </c>
      <c r="H1822">
        <v>10.971229960588404</v>
      </c>
    </row>
    <row r="1823" spans="3:8" x14ac:dyDescent="0.25">
      <c r="C1823">
        <v>2.069</v>
      </c>
      <c r="D1823">
        <v>9.1468744280000003</v>
      </c>
      <c r="E1823">
        <v>2.069</v>
      </c>
      <c r="F1823">
        <v>2.2404318944839998</v>
      </c>
      <c r="G1823">
        <v>6.6666100000000004</v>
      </c>
      <c r="H1823">
        <v>11.092782923726402</v>
      </c>
    </row>
    <row r="1824" spans="3:8" x14ac:dyDescent="0.25">
      <c r="C1824">
        <v>2.0699999999999998</v>
      </c>
      <c r="D1824">
        <v>9.1473684310000003</v>
      </c>
      <c r="E1824">
        <v>2.0699999999999998</v>
      </c>
      <c r="F1824">
        <v>2.2709439574879999</v>
      </c>
      <c r="G1824">
        <v>6.7385200000000003</v>
      </c>
      <c r="H1824">
        <v>11.206092991046155</v>
      </c>
    </row>
    <row r="1825" spans="3:8" x14ac:dyDescent="0.25">
      <c r="C1825">
        <v>2.0710000000000002</v>
      </c>
      <c r="D1825">
        <v>9.1435232160000002</v>
      </c>
      <c r="E1825">
        <v>2.0710000000000002</v>
      </c>
      <c r="F1825">
        <v>2.2996944804039998</v>
      </c>
      <c r="G1825">
        <v>6.8116399999999997</v>
      </c>
      <c r="H1825">
        <v>11.3235799757735</v>
      </c>
    </row>
    <row r="1826" spans="3:8" x14ac:dyDescent="0.25">
      <c r="C1826">
        <v>2.0720000000000001</v>
      </c>
      <c r="D1826">
        <v>9.1405982970000004</v>
      </c>
      <c r="E1826">
        <v>2.0720000000000001</v>
      </c>
      <c r="F1826">
        <v>2.3282247799359999</v>
      </c>
      <c r="G1826">
        <v>6.88124</v>
      </c>
      <c r="H1826">
        <v>11.434262260833043</v>
      </c>
    </row>
    <row r="1827" spans="3:8" x14ac:dyDescent="0.25">
      <c r="C1827">
        <v>2.073</v>
      </c>
      <c r="D1827">
        <v>9.1371126169999997</v>
      </c>
      <c r="E1827">
        <v>2.073</v>
      </c>
      <c r="F1827">
        <v>2.3582300920120001</v>
      </c>
      <c r="G1827">
        <v>6.9546799999999998</v>
      </c>
      <c r="H1827">
        <v>11.551135330970148</v>
      </c>
    </row>
    <row r="1828" spans="3:8" x14ac:dyDescent="0.25">
      <c r="C1828">
        <v>2.0739999999999998</v>
      </c>
      <c r="D1828">
        <v>9.1306905749999991</v>
      </c>
      <c r="E1828">
        <v>2.0739999999999998</v>
      </c>
      <c r="F1828">
        <v>2.3875184838320003</v>
      </c>
      <c r="G1828">
        <v>7.0249100000000002</v>
      </c>
      <c r="H1828">
        <v>11.662308178166896</v>
      </c>
    </row>
    <row r="1829" spans="3:8" x14ac:dyDescent="0.25">
      <c r="C1829">
        <v>2.0750000000000002</v>
      </c>
      <c r="D1829">
        <v>9.122673035</v>
      </c>
      <c r="E1829">
        <v>2.0750000000000002</v>
      </c>
      <c r="F1829">
        <v>2.4155374853199998</v>
      </c>
      <c r="G1829">
        <v>7.0957400000000002</v>
      </c>
      <c r="H1829">
        <v>11.775947202073098</v>
      </c>
    </row>
    <row r="1830" spans="3:8" x14ac:dyDescent="0.25">
      <c r="C1830">
        <v>2.0760000000000001</v>
      </c>
      <c r="D1830">
        <v>9.1139497760000001</v>
      </c>
      <c r="E1830">
        <v>2.0760000000000001</v>
      </c>
      <c r="F1830">
        <v>2.4462116029600001</v>
      </c>
      <c r="G1830">
        <v>7.1733799999999999</v>
      </c>
      <c r="H1830">
        <v>11.900541993386032</v>
      </c>
    </row>
    <row r="1831" spans="3:8" x14ac:dyDescent="0.25">
      <c r="C1831">
        <v>2.077</v>
      </c>
      <c r="D1831">
        <v>9.1023120879999997</v>
      </c>
      <c r="E1831">
        <v>2.077</v>
      </c>
      <c r="F1831">
        <v>2.4758300898999996</v>
      </c>
      <c r="G1831">
        <v>7.2437100000000001</v>
      </c>
      <c r="H1831">
        <v>12.011582884942898</v>
      </c>
    </row>
    <row r="1832" spans="3:8" x14ac:dyDescent="0.25">
      <c r="C1832">
        <v>2.0779999999999998</v>
      </c>
      <c r="D1832">
        <v>9.0921745299999994</v>
      </c>
      <c r="E1832">
        <v>2.0779999999999998</v>
      </c>
      <c r="F1832">
        <v>2.5007470657200002</v>
      </c>
      <c r="G1832">
        <v>7.3125999999999998</v>
      </c>
      <c r="H1832">
        <v>12.124445426113768</v>
      </c>
    </row>
    <row r="1833" spans="3:8" x14ac:dyDescent="0.25">
      <c r="C1833">
        <v>2.0790000000000002</v>
      </c>
      <c r="D1833">
        <v>9.0759391780000005</v>
      </c>
      <c r="E1833">
        <v>2.0790000000000002</v>
      </c>
      <c r="F1833">
        <v>2.5300531711120002</v>
      </c>
      <c r="G1833">
        <v>7.3868099999999997</v>
      </c>
      <c r="H1833">
        <v>12.243560909885883</v>
      </c>
    </row>
    <row r="1834" spans="3:8" x14ac:dyDescent="0.25">
      <c r="C1834">
        <v>2.08</v>
      </c>
      <c r="D1834">
        <v>9.0581884380000002</v>
      </c>
      <c r="E1834">
        <v>2.08</v>
      </c>
      <c r="F1834">
        <v>2.5587866983159997</v>
      </c>
      <c r="G1834">
        <v>7.4590199999999998</v>
      </c>
      <c r="H1834">
        <v>12.359255864829025</v>
      </c>
    </row>
    <row r="1835" spans="3:8" x14ac:dyDescent="0.25">
      <c r="C1835">
        <v>2.081</v>
      </c>
      <c r="D1835">
        <v>9.0455379489999999</v>
      </c>
      <c r="E1835">
        <v>2.081</v>
      </c>
      <c r="F1835">
        <v>2.58654765574</v>
      </c>
      <c r="G1835">
        <v>7.5272600000000001</v>
      </c>
      <c r="H1835">
        <v>12.467968280801255</v>
      </c>
    </row>
    <row r="1836" spans="3:8" x14ac:dyDescent="0.25">
      <c r="C1836">
        <v>2.0819999999999999</v>
      </c>
      <c r="D1836">
        <v>9.0269136430000003</v>
      </c>
      <c r="E1836">
        <v>2.0819999999999999</v>
      </c>
      <c r="F1836">
        <v>2.6138138309200003</v>
      </c>
      <c r="G1836">
        <v>7.6035199999999996</v>
      </c>
      <c r="H1836">
        <v>12.593224805583343</v>
      </c>
    </row>
    <row r="1837" spans="3:8" x14ac:dyDescent="0.25">
      <c r="C1837">
        <v>2.0830000000000002</v>
      </c>
      <c r="D1837">
        <v>9.0031776430000008</v>
      </c>
      <c r="E1837">
        <v>2.0830000000000002</v>
      </c>
      <c r="F1837">
        <v>2.6433480591679999</v>
      </c>
      <c r="G1837">
        <v>7.6784999999999997</v>
      </c>
      <c r="H1837">
        <v>12.713661821078086</v>
      </c>
    </row>
    <row r="1838" spans="3:8" x14ac:dyDescent="0.25">
      <c r="C1838">
        <v>2.0840000000000001</v>
      </c>
      <c r="D1838">
        <v>8.9869918819999999</v>
      </c>
      <c r="E1838">
        <v>2.0840000000000001</v>
      </c>
      <c r="F1838">
        <v>2.6680625261799999</v>
      </c>
      <c r="G1838">
        <v>7.7410800000000002</v>
      </c>
      <c r="H1838">
        <v>12.814105531671503</v>
      </c>
    </row>
    <row r="1839" spans="3:8" x14ac:dyDescent="0.25">
      <c r="C1839">
        <v>2.085</v>
      </c>
      <c r="D1839">
        <v>8.9618701929999993</v>
      </c>
      <c r="E1839">
        <v>2.085</v>
      </c>
      <c r="F1839">
        <v>2.697484009244</v>
      </c>
      <c r="G1839">
        <v>7.81677</v>
      </c>
      <c r="H1839">
        <v>12.936064890104674</v>
      </c>
    </row>
    <row r="1840" spans="3:8" x14ac:dyDescent="0.25">
      <c r="C1840">
        <v>2.0859999999999999</v>
      </c>
      <c r="D1840">
        <v>8.9345445629999993</v>
      </c>
      <c r="E1840">
        <v>2.0859999999999999</v>
      </c>
      <c r="F1840">
        <v>2.7210052051880003</v>
      </c>
      <c r="G1840">
        <v>7.8835100000000002</v>
      </c>
      <c r="H1840">
        <v>13.046008002986333</v>
      </c>
    </row>
    <row r="1841" spans="3:8" x14ac:dyDescent="0.25">
      <c r="C1841">
        <v>2.0870000000000002</v>
      </c>
      <c r="D1841">
        <v>8.9098386759999997</v>
      </c>
      <c r="E1841">
        <v>2.0870000000000002</v>
      </c>
      <c r="F1841">
        <v>2.7478098706840002</v>
      </c>
      <c r="G1841">
        <v>7.9548100000000002</v>
      </c>
      <c r="H1841">
        <v>13.161803378577915</v>
      </c>
    </row>
    <row r="1842" spans="3:8" x14ac:dyDescent="0.25">
      <c r="C1842">
        <v>2.0880000000000001</v>
      </c>
      <c r="D1842">
        <v>8.8805484769999996</v>
      </c>
      <c r="E1842">
        <v>2.0880000000000001</v>
      </c>
      <c r="F1842">
        <v>2.7744582264319999</v>
      </c>
      <c r="G1842">
        <v>8.0257500000000004</v>
      </c>
      <c r="H1842">
        <v>13.277046034508606</v>
      </c>
    </row>
    <row r="1843" spans="3:8" x14ac:dyDescent="0.25">
      <c r="C1843">
        <v>2.089</v>
      </c>
      <c r="D1843">
        <v>8.8500089650000007</v>
      </c>
      <c r="E1843">
        <v>2.089</v>
      </c>
      <c r="F1843">
        <v>2.798958933812</v>
      </c>
      <c r="G1843">
        <v>8.0959199999999996</v>
      </c>
      <c r="H1843">
        <v>13.392879653170894</v>
      </c>
    </row>
    <row r="1844" spans="3:8" x14ac:dyDescent="0.25">
      <c r="C1844">
        <v>2.09</v>
      </c>
      <c r="D1844">
        <v>8.82029438</v>
      </c>
      <c r="E1844">
        <v>2.09</v>
      </c>
      <c r="F1844">
        <v>2.8260802890200001</v>
      </c>
      <c r="G1844">
        <v>8.1642100000000006</v>
      </c>
      <c r="H1844">
        <v>13.502331251348034</v>
      </c>
    </row>
    <row r="1845" spans="3:8" x14ac:dyDescent="0.25">
      <c r="C1845">
        <v>2.0910000000000002</v>
      </c>
      <c r="D1845">
        <v>8.788971901</v>
      </c>
      <c r="E1845">
        <v>2.0910000000000002</v>
      </c>
      <c r="F1845">
        <v>2.8499040514080001</v>
      </c>
      <c r="G1845">
        <v>8.2347000000000001</v>
      </c>
      <c r="H1845">
        <v>13.61949214721788</v>
      </c>
    </row>
    <row r="1846" spans="3:8" x14ac:dyDescent="0.25">
      <c r="C1846">
        <v>2.0920000000000001</v>
      </c>
      <c r="D1846">
        <v>8.7567529680000007</v>
      </c>
      <c r="E1846">
        <v>2.0920000000000001</v>
      </c>
      <c r="F1846">
        <v>2.8760016117520002</v>
      </c>
      <c r="G1846">
        <v>8.3029799999999998</v>
      </c>
      <c r="H1846">
        <v>13.729961187551478</v>
      </c>
    </row>
    <row r="1847" spans="3:8" x14ac:dyDescent="0.25">
      <c r="C1847">
        <v>2.093</v>
      </c>
      <c r="D1847">
        <v>8.7197217939999998</v>
      </c>
      <c r="E1847">
        <v>2.093</v>
      </c>
      <c r="F1847">
        <v>2.8992142574119999</v>
      </c>
      <c r="G1847">
        <v>8.3669100000000007</v>
      </c>
      <c r="H1847">
        <v>13.834608577680362</v>
      </c>
    </row>
    <row r="1848" spans="3:8" x14ac:dyDescent="0.25">
      <c r="C1848">
        <v>2.0939999999999999</v>
      </c>
      <c r="D1848">
        <v>8.6853818890000003</v>
      </c>
      <c r="E1848">
        <v>2.0939999999999999</v>
      </c>
      <c r="F1848">
        <v>2.9206993534040002</v>
      </c>
      <c r="G1848">
        <v>8.4347100000000008</v>
      </c>
      <c r="H1848">
        <v>13.948711381541846</v>
      </c>
    </row>
    <row r="1849" spans="3:8" x14ac:dyDescent="0.25">
      <c r="C1849">
        <v>2.0950000000000002</v>
      </c>
      <c r="D1849">
        <v>8.6470890049999998</v>
      </c>
      <c r="E1849">
        <v>2.0950000000000002</v>
      </c>
      <c r="F1849">
        <v>2.9482568442039998</v>
      </c>
      <c r="G1849">
        <v>8.5083699999999993</v>
      </c>
      <c r="H1849">
        <v>14.068473287517003</v>
      </c>
    </row>
    <row r="1850" spans="3:8" x14ac:dyDescent="0.25">
      <c r="C1850">
        <v>2.0960000000000001</v>
      </c>
      <c r="D1850">
        <v>8.6081390379999991</v>
      </c>
      <c r="E1850">
        <v>2.0960000000000001</v>
      </c>
      <c r="F1850">
        <v>2.9676503059920001</v>
      </c>
      <c r="G1850">
        <v>8.5654900000000005</v>
      </c>
      <c r="H1850">
        <v>14.16333439216519</v>
      </c>
    </row>
    <row r="1851" spans="3:8" x14ac:dyDescent="0.25">
      <c r="C1851">
        <v>2.097</v>
      </c>
      <c r="D1851">
        <v>8.5709781649999996</v>
      </c>
      <c r="E1851">
        <v>2.097</v>
      </c>
      <c r="F1851">
        <v>2.9892653808279999</v>
      </c>
      <c r="G1851">
        <v>8.6283700000000003</v>
      </c>
      <c r="H1851">
        <v>14.267479749241057</v>
      </c>
    </row>
    <row r="1852" spans="3:8" x14ac:dyDescent="0.25">
      <c r="C1852">
        <v>2.0979999999999999</v>
      </c>
      <c r="D1852">
        <v>8.5271663669999995</v>
      </c>
      <c r="E1852">
        <v>2.0979999999999999</v>
      </c>
      <c r="F1852">
        <v>3.012784423192</v>
      </c>
      <c r="G1852">
        <v>8.7001600000000003</v>
      </c>
      <c r="H1852">
        <v>14.387540009324475</v>
      </c>
    </row>
    <row r="1853" spans="3:8" x14ac:dyDescent="0.25">
      <c r="C1853">
        <v>2.0990000000000002</v>
      </c>
      <c r="D1853">
        <v>8.4847917559999999</v>
      </c>
      <c r="E1853">
        <v>2.0990000000000002</v>
      </c>
      <c r="F1853">
        <v>3.0350738095279999</v>
      </c>
      <c r="G1853">
        <v>8.7608099999999993</v>
      </c>
      <c r="H1853">
        <v>14.486555069494591</v>
      </c>
    </row>
    <row r="1854" spans="3:8" x14ac:dyDescent="0.25">
      <c r="C1854">
        <v>2.1</v>
      </c>
      <c r="D1854">
        <v>8.4441318509999999</v>
      </c>
      <c r="E1854">
        <v>2.1</v>
      </c>
      <c r="F1854">
        <v>3.056470098708</v>
      </c>
      <c r="G1854">
        <v>8.8224599999999995</v>
      </c>
      <c r="H1854">
        <v>14.588440806561735</v>
      </c>
    </row>
    <row r="1855" spans="3:8" x14ac:dyDescent="0.25">
      <c r="C1855">
        <v>2.101</v>
      </c>
      <c r="D1855">
        <v>8.3962116239999993</v>
      </c>
      <c r="E1855">
        <v>2.101</v>
      </c>
      <c r="F1855">
        <v>3.0759432710680001</v>
      </c>
      <c r="G1855">
        <v>8.8853299999999997</v>
      </c>
      <c r="H1855">
        <v>14.694717648302699</v>
      </c>
    </row>
    <row r="1856" spans="3:8" x14ac:dyDescent="0.25">
      <c r="C1856">
        <v>2.1019999999999999</v>
      </c>
      <c r="D1856">
        <v>8.3511486050000006</v>
      </c>
      <c r="E1856">
        <v>2.1019999999999999</v>
      </c>
      <c r="F1856">
        <v>3.0970709842240001</v>
      </c>
      <c r="G1856">
        <v>8.94834</v>
      </c>
      <c r="H1856">
        <v>14.799612705931972</v>
      </c>
    </row>
    <row r="1857" spans="3:8" x14ac:dyDescent="0.25">
      <c r="C1857">
        <v>2.1030000000000002</v>
      </c>
      <c r="D1857">
        <v>8.3061981199999995</v>
      </c>
      <c r="E1857">
        <v>2.1030000000000002</v>
      </c>
      <c r="F1857">
        <v>3.1178786563159999</v>
      </c>
      <c r="G1857">
        <v>9.0090400000000006</v>
      </c>
      <c r="H1857">
        <v>14.900207503727646</v>
      </c>
    </row>
    <row r="1858" spans="3:8" x14ac:dyDescent="0.25">
      <c r="C1858">
        <v>2.1040000000000001</v>
      </c>
      <c r="D1858">
        <v>8.2546939849999994</v>
      </c>
      <c r="E1858">
        <v>2.1040000000000001</v>
      </c>
      <c r="F1858">
        <v>3.1361889577239999</v>
      </c>
      <c r="G1858">
        <v>9.0690399999999993</v>
      </c>
      <c r="H1858">
        <v>15.001889551823016</v>
      </c>
    </row>
    <row r="1859" spans="3:8" x14ac:dyDescent="0.25">
      <c r="C1859">
        <v>2.105</v>
      </c>
      <c r="D1859">
        <v>8.2073249819999994</v>
      </c>
      <c r="E1859">
        <v>2.105</v>
      </c>
      <c r="F1859">
        <v>3.1545605392760003</v>
      </c>
      <c r="G1859">
        <v>9.1297499999999996</v>
      </c>
      <c r="H1859">
        <v>15.104936177656361</v>
      </c>
    </row>
    <row r="1860" spans="3:8" x14ac:dyDescent="0.25">
      <c r="C1860">
        <v>2.1059999999999999</v>
      </c>
      <c r="D1860">
        <v>8.1572532649999996</v>
      </c>
      <c r="E1860">
        <v>2.1059999999999999</v>
      </c>
      <c r="F1860">
        <v>3.1746632608000001</v>
      </c>
      <c r="G1860">
        <v>9.1854499999999994</v>
      </c>
      <c r="H1860">
        <v>15.196239072404815</v>
      </c>
    </row>
    <row r="1861" spans="3:8" x14ac:dyDescent="0.25">
      <c r="C1861">
        <v>2.1070000000000002</v>
      </c>
      <c r="D1861">
        <v>8.1011266709999994</v>
      </c>
      <c r="E1861">
        <v>2.1070000000000002</v>
      </c>
      <c r="F1861">
        <v>3.1937318934480001</v>
      </c>
      <c r="G1861">
        <v>9.2477300000000007</v>
      </c>
      <c r="H1861">
        <v>15.301719357307782</v>
      </c>
    </row>
    <row r="1862" spans="3:8" x14ac:dyDescent="0.25">
      <c r="C1862">
        <v>2.1080000000000001</v>
      </c>
      <c r="D1862">
        <v>8.0527963640000007</v>
      </c>
      <c r="E1862">
        <v>2.1080000000000001</v>
      </c>
      <c r="F1862">
        <v>3.2101801182240002</v>
      </c>
      <c r="G1862">
        <v>9.3048099999999998</v>
      </c>
      <c r="H1862">
        <v>15.399437752775549</v>
      </c>
    </row>
    <row r="1863" spans="3:8" x14ac:dyDescent="0.25">
      <c r="C1863">
        <v>2.109</v>
      </c>
      <c r="D1863">
        <v>7.9975037569999996</v>
      </c>
      <c r="E1863">
        <v>2.109</v>
      </c>
      <c r="F1863">
        <v>3.2292030317240004</v>
      </c>
      <c r="G1863">
        <v>9.3591200000000008</v>
      </c>
      <c r="H1863">
        <v>15.4890366048781</v>
      </c>
    </row>
    <row r="1864" spans="3:8" x14ac:dyDescent="0.25">
      <c r="C1864">
        <v>2.11</v>
      </c>
      <c r="D1864">
        <v>7.9434976580000001</v>
      </c>
      <c r="E1864">
        <v>2.11</v>
      </c>
      <c r="F1864">
        <v>3.2433099566120003</v>
      </c>
      <c r="G1864">
        <v>9.4129799999999992</v>
      </c>
      <c r="H1864">
        <v>15.582650768837482</v>
      </c>
    </row>
    <row r="1865" spans="3:8" x14ac:dyDescent="0.25">
      <c r="C1865">
        <v>2.1110000000000002</v>
      </c>
      <c r="D1865">
        <v>7.8867845540000001</v>
      </c>
      <c r="E1865">
        <v>2.1110000000000002</v>
      </c>
      <c r="F1865">
        <v>3.2599168856760001</v>
      </c>
      <c r="G1865">
        <v>9.4673999999999996</v>
      </c>
      <c r="H1865">
        <v>15.674878365794576</v>
      </c>
    </row>
    <row r="1866" spans="3:8" x14ac:dyDescent="0.25">
      <c r="C1866">
        <v>2.1120000000000001</v>
      </c>
      <c r="D1866">
        <v>7.8317522999999998</v>
      </c>
      <c r="E1866">
        <v>2.1120000000000001</v>
      </c>
      <c r="F1866">
        <v>3.2776723224680002</v>
      </c>
      <c r="G1866">
        <v>9.5234900000000007</v>
      </c>
      <c r="H1866">
        <v>15.769312980990875</v>
      </c>
    </row>
    <row r="1867" spans="3:8" x14ac:dyDescent="0.25">
      <c r="C1867">
        <v>2.113</v>
      </c>
      <c r="D1867">
        <v>7.7747082709999997</v>
      </c>
      <c r="E1867">
        <v>2.113</v>
      </c>
      <c r="F1867">
        <v>3.2910465291600004</v>
      </c>
      <c r="G1867">
        <v>9.5727700000000002</v>
      </c>
      <c r="H1867">
        <v>15.854488220806804</v>
      </c>
    </row>
    <row r="1868" spans="3:8" x14ac:dyDescent="0.25">
      <c r="C1868">
        <v>2.1139999999999999</v>
      </c>
      <c r="D1868">
        <v>7.7152147290000004</v>
      </c>
      <c r="E1868">
        <v>2.1139999999999999</v>
      </c>
      <c r="F1868">
        <v>3.3077482488759999</v>
      </c>
      <c r="G1868">
        <v>9.6279199999999996</v>
      </c>
      <c r="H1868">
        <v>15.94809760187559</v>
      </c>
    </row>
    <row r="1869" spans="3:8" x14ac:dyDescent="0.25">
      <c r="C1869">
        <v>2.1150000000000002</v>
      </c>
      <c r="D1869">
        <v>7.6565561290000002</v>
      </c>
      <c r="E1869">
        <v>2.1150000000000002</v>
      </c>
      <c r="F1869">
        <v>3.3228631706880001</v>
      </c>
      <c r="G1869">
        <v>9.6779100000000007</v>
      </c>
      <c r="H1869">
        <v>16.032951535724614</v>
      </c>
    </row>
    <row r="1870" spans="3:8" x14ac:dyDescent="0.25">
      <c r="C1870">
        <v>2.1160000000000001</v>
      </c>
      <c r="D1870">
        <v>7.5979008669999999</v>
      </c>
      <c r="E1870">
        <v>2.1160000000000001</v>
      </c>
      <c r="F1870">
        <v>3.3342797912320004</v>
      </c>
      <c r="G1870">
        <v>9.7252600000000005</v>
      </c>
      <c r="H1870">
        <v>16.116248693833736</v>
      </c>
    </row>
    <row r="1871" spans="3:8" x14ac:dyDescent="0.25">
      <c r="C1871">
        <v>2.117</v>
      </c>
      <c r="D1871">
        <v>7.5364589689999999</v>
      </c>
      <c r="E1871">
        <v>2.117</v>
      </c>
      <c r="F1871">
        <v>3.3486045449640001</v>
      </c>
      <c r="G1871">
        <v>9.77468</v>
      </c>
      <c r="H1871">
        <v>16.200762210207529</v>
      </c>
    </row>
    <row r="1872" spans="3:8" x14ac:dyDescent="0.25">
      <c r="C1872">
        <v>2.1179999999999999</v>
      </c>
      <c r="D1872">
        <v>7.4753785129999999</v>
      </c>
      <c r="E1872">
        <v>2.1179999999999999</v>
      </c>
      <c r="F1872">
        <v>3.3616467419079998</v>
      </c>
      <c r="G1872">
        <v>9.8220200000000002</v>
      </c>
      <c r="H1872">
        <v>16.282393578768485</v>
      </c>
    </row>
    <row r="1873" spans="3:8" x14ac:dyDescent="0.25">
      <c r="C1873">
        <v>2.1190000000000002</v>
      </c>
      <c r="D1873">
        <v>7.4141035080000002</v>
      </c>
      <c r="E1873">
        <v>2.1190000000000002</v>
      </c>
      <c r="F1873">
        <v>3.3745694919680003</v>
      </c>
      <c r="G1873">
        <v>9.8697400000000002</v>
      </c>
      <c r="H1873">
        <v>16.364902793253496</v>
      </c>
    </row>
    <row r="1874" spans="3:8" x14ac:dyDescent="0.25">
      <c r="C1874">
        <v>2.12</v>
      </c>
      <c r="D1874">
        <v>7.3490753169999996</v>
      </c>
      <c r="E1874">
        <v>2.12</v>
      </c>
      <c r="F1874">
        <v>3.3869536552640001</v>
      </c>
      <c r="G1874">
        <v>9.9139499999999998</v>
      </c>
      <c r="H1874">
        <v>16.440942000115058</v>
      </c>
    </row>
    <row r="1875" spans="3:8" x14ac:dyDescent="0.25">
      <c r="C1875">
        <v>2.121</v>
      </c>
      <c r="D1875">
        <v>7.2862186429999998</v>
      </c>
      <c r="E1875">
        <v>2.121</v>
      </c>
      <c r="F1875">
        <v>3.3973531826439998</v>
      </c>
      <c r="G1875">
        <v>9.9611900000000002</v>
      </c>
      <c r="H1875">
        <v>16.525021376417413</v>
      </c>
    </row>
    <row r="1876" spans="3:8" x14ac:dyDescent="0.25">
      <c r="C1876">
        <v>2.1219999999999999</v>
      </c>
      <c r="D1876">
        <v>7.2228116990000002</v>
      </c>
      <c r="E1876">
        <v>2.1219999999999999</v>
      </c>
      <c r="F1876">
        <v>3.4052172797079998</v>
      </c>
      <c r="G1876">
        <v>9.9989100000000004</v>
      </c>
      <c r="H1876">
        <v>16.592605405329113</v>
      </c>
    </row>
    <row r="1877" spans="3:8" x14ac:dyDescent="0.25">
      <c r="C1877">
        <v>2.1230000000000002</v>
      </c>
      <c r="D1877">
        <v>7.1593971249999999</v>
      </c>
      <c r="E1877">
        <v>2.1230000000000002</v>
      </c>
      <c r="F1877">
        <v>3.4197270676280001</v>
      </c>
      <c r="G1877">
        <v>10.04589</v>
      </c>
      <c r="H1877">
        <v>16.672058442967408</v>
      </c>
    </row>
    <row r="1878" spans="3:8" x14ac:dyDescent="0.25">
      <c r="C1878">
        <v>2.1240000000000001</v>
      </c>
      <c r="D1878">
        <v>7.0905895230000002</v>
      </c>
      <c r="E1878">
        <v>2.1240000000000001</v>
      </c>
      <c r="F1878">
        <v>3.4268912401480001</v>
      </c>
      <c r="G1878">
        <v>10.088179999999999</v>
      </c>
      <c r="H1878">
        <v>16.749465085268874</v>
      </c>
    </row>
    <row r="1879" spans="3:8" x14ac:dyDescent="0.25">
      <c r="C1879">
        <v>2.125</v>
      </c>
      <c r="D1879">
        <v>7.0280060769999997</v>
      </c>
      <c r="E1879">
        <v>2.125</v>
      </c>
      <c r="F1879">
        <v>3.4365025150799999</v>
      </c>
      <c r="G1879">
        <v>10.12546</v>
      </c>
      <c r="H1879">
        <v>16.81441560648949</v>
      </c>
    </row>
    <row r="1880" spans="3:8" x14ac:dyDescent="0.25">
      <c r="C1880">
        <v>2.1259999999999999</v>
      </c>
      <c r="D1880">
        <v>6.9600834850000002</v>
      </c>
      <c r="E1880">
        <v>2.1259999999999999</v>
      </c>
      <c r="F1880">
        <v>3.4447251907440002</v>
      </c>
      <c r="G1880">
        <v>10.16384</v>
      </c>
      <c r="H1880">
        <v>16.882950157197428</v>
      </c>
    </row>
    <row r="1881" spans="3:8" x14ac:dyDescent="0.25">
      <c r="C1881">
        <v>2.1269999999999998</v>
      </c>
      <c r="D1881">
        <v>6.8922529219999999</v>
      </c>
      <c r="E1881">
        <v>2.1269999999999998</v>
      </c>
      <c r="F1881">
        <v>3.451809173784</v>
      </c>
      <c r="G1881">
        <v>10.20214</v>
      </c>
      <c r="H1881">
        <v>16.952479208230208</v>
      </c>
    </row>
    <row r="1882" spans="3:8" x14ac:dyDescent="0.25">
      <c r="C1882">
        <v>2.1280000000000001</v>
      </c>
      <c r="D1882">
        <v>6.8257117269999998</v>
      </c>
      <c r="E1882">
        <v>2.1280000000000001</v>
      </c>
      <c r="F1882">
        <v>3.4589795690959999</v>
      </c>
      <c r="G1882">
        <v>10.240309999999999</v>
      </c>
      <c r="H1882">
        <v>17.02163722928255</v>
      </c>
    </row>
    <row r="1883" spans="3:8" x14ac:dyDescent="0.25">
      <c r="C1883">
        <v>2.129</v>
      </c>
      <c r="D1883">
        <v>6.7599678040000004</v>
      </c>
      <c r="E1883">
        <v>2.129</v>
      </c>
      <c r="F1883">
        <v>3.4665219494200001</v>
      </c>
      <c r="G1883">
        <v>10.275130000000001</v>
      </c>
      <c r="H1883">
        <v>17.083743855788057</v>
      </c>
    </row>
    <row r="1884" spans="3:8" x14ac:dyDescent="0.25">
      <c r="C1884">
        <v>2.13</v>
      </c>
      <c r="D1884">
        <v>6.6895432469999996</v>
      </c>
      <c r="E1884">
        <v>2.13</v>
      </c>
      <c r="F1884">
        <v>3.4735468069</v>
      </c>
      <c r="G1884">
        <v>10.309530000000001</v>
      </c>
      <c r="H1884">
        <v>17.145517705410857</v>
      </c>
    </row>
    <row r="1885" spans="3:8" x14ac:dyDescent="0.25">
      <c r="C1885">
        <v>2.1309999999999998</v>
      </c>
      <c r="D1885">
        <v>6.6222109790000001</v>
      </c>
      <c r="E1885">
        <v>2.1309999999999998</v>
      </c>
      <c r="F1885">
        <v>3.4795308738040003</v>
      </c>
      <c r="G1885">
        <v>10.3444</v>
      </c>
      <c r="H1885">
        <v>17.209276735387082</v>
      </c>
    </row>
    <row r="1886" spans="3:8" x14ac:dyDescent="0.25">
      <c r="C1886">
        <v>2.1320000000000001</v>
      </c>
      <c r="D1886">
        <v>6.5551528929999998</v>
      </c>
      <c r="E1886">
        <v>2.1320000000000001</v>
      </c>
      <c r="F1886">
        <v>3.483966681344</v>
      </c>
      <c r="G1886">
        <v>10.37649</v>
      </c>
      <c r="H1886">
        <v>17.269004209727097</v>
      </c>
    </row>
    <row r="1887" spans="3:8" x14ac:dyDescent="0.25">
      <c r="C1887">
        <v>2.133</v>
      </c>
      <c r="D1887">
        <v>6.4844326969999999</v>
      </c>
      <c r="E1887">
        <v>2.133</v>
      </c>
      <c r="F1887">
        <v>3.4877779667479998</v>
      </c>
      <c r="G1887">
        <v>10.406420000000001</v>
      </c>
      <c r="H1887">
        <v>17.325053942010619</v>
      </c>
    </row>
    <row r="1888" spans="3:8" x14ac:dyDescent="0.25">
      <c r="C1888">
        <v>2.1339999999999999</v>
      </c>
      <c r="D1888">
        <v>6.4169144630000003</v>
      </c>
      <c r="E1888">
        <v>2.1339999999999999</v>
      </c>
      <c r="F1888">
        <v>3.4926621175159998</v>
      </c>
      <c r="G1888">
        <v>10.434430000000001</v>
      </c>
      <c r="H1888">
        <v>17.376198093030137</v>
      </c>
    </row>
    <row r="1889" spans="3:8" x14ac:dyDescent="0.25">
      <c r="C1889">
        <v>2.1349999999999998</v>
      </c>
      <c r="D1889">
        <v>6.3484392170000001</v>
      </c>
      <c r="E1889">
        <v>2.1349999999999998</v>
      </c>
      <c r="F1889">
        <v>3.4945323335760001</v>
      </c>
      <c r="G1889">
        <v>10.464510000000001</v>
      </c>
      <c r="H1889">
        <v>17.434483540896426</v>
      </c>
    </row>
    <row r="1890" spans="3:8" x14ac:dyDescent="0.25">
      <c r="C1890">
        <v>2.1360000000000001</v>
      </c>
      <c r="D1890">
        <v>6.2790117260000002</v>
      </c>
      <c r="E1890">
        <v>2.1360000000000001</v>
      </c>
      <c r="F1890">
        <v>3.4983989132760001</v>
      </c>
      <c r="G1890">
        <v>10.49208</v>
      </c>
      <c r="H1890">
        <v>17.485767308202394</v>
      </c>
    </row>
    <row r="1891" spans="3:8" x14ac:dyDescent="0.25">
      <c r="C1891">
        <v>2.137</v>
      </c>
      <c r="D1891">
        <v>6.209979057</v>
      </c>
      <c r="E1891">
        <v>2.137</v>
      </c>
      <c r="F1891">
        <v>3.5022195338720001</v>
      </c>
      <c r="G1891">
        <v>10.519130000000001</v>
      </c>
      <c r="H1891">
        <v>17.536045104267714</v>
      </c>
    </row>
    <row r="1892" spans="3:8" x14ac:dyDescent="0.25">
      <c r="C1892">
        <v>2.1379999999999999</v>
      </c>
      <c r="D1892">
        <v>6.1415677070000001</v>
      </c>
      <c r="E1892">
        <v>2.1379999999999999</v>
      </c>
      <c r="F1892">
        <v>3.5024241972639998</v>
      </c>
      <c r="G1892">
        <v>10.541370000000001</v>
      </c>
      <c r="H1892">
        <v>17.580319550420846</v>
      </c>
    </row>
    <row r="1893" spans="3:8" x14ac:dyDescent="0.25">
      <c r="C1893">
        <v>2.1389999999999998</v>
      </c>
      <c r="D1893">
        <v>6.0690460210000001</v>
      </c>
      <c r="E1893">
        <v>2.1389999999999998</v>
      </c>
      <c r="F1893">
        <v>3.5057866595280003</v>
      </c>
      <c r="G1893">
        <v>10.5709</v>
      </c>
      <c r="H1893">
        <v>17.636005903343467</v>
      </c>
    </row>
    <row r="1894" spans="3:8" x14ac:dyDescent="0.25">
      <c r="C1894">
        <v>2.14</v>
      </c>
      <c r="D1894">
        <v>6.0015392299999997</v>
      </c>
      <c r="E1894">
        <v>2.14</v>
      </c>
      <c r="F1894">
        <v>3.5057361513000003</v>
      </c>
      <c r="G1894">
        <v>10.59069</v>
      </c>
      <c r="H1894">
        <v>17.675644445051347</v>
      </c>
    </row>
    <row r="1895" spans="3:8" x14ac:dyDescent="0.25">
      <c r="C1895">
        <v>2.141</v>
      </c>
      <c r="D1895">
        <v>5.9329562190000003</v>
      </c>
      <c r="E1895">
        <v>2.141</v>
      </c>
      <c r="F1895">
        <v>3.5039004055720002</v>
      </c>
      <c r="G1895">
        <v>10.609859999999999</v>
      </c>
      <c r="H1895">
        <v>17.715828045773534</v>
      </c>
    </row>
    <row r="1896" spans="3:8" x14ac:dyDescent="0.25">
      <c r="C1896">
        <v>2.1419999999999999</v>
      </c>
      <c r="D1896">
        <v>5.862340927</v>
      </c>
      <c r="E1896">
        <v>2.1419999999999999</v>
      </c>
      <c r="F1896">
        <v>3.5057457264480001</v>
      </c>
      <c r="G1896">
        <v>10.633150000000001</v>
      </c>
      <c r="H1896">
        <v>17.760548112940931</v>
      </c>
    </row>
    <row r="1897" spans="3:8" x14ac:dyDescent="0.25">
      <c r="C1897">
        <v>2.1429999999999998</v>
      </c>
      <c r="D1897">
        <v>5.7930283549999997</v>
      </c>
      <c r="E1897">
        <v>2.1429999999999998</v>
      </c>
      <c r="F1897">
        <v>3.5051547168280002</v>
      </c>
      <c r="G1897">
        <v>10.65254</v>
      </c>
      <c r="H1897">
        <v>17.799926553638272</v>
      </c>
    </row>
    <row r="1898" spans="3:8" x14ac:dyDescent="0.25">
      <c r="C1898">
        <v>2.1440000000000001</v>
      </c>
      <c r="D1898">
        <v>5.7269129750000003</v>
      </c>
      <c r="E1898">
        <v>2.1440000000000001</v>
      </c>
      <c r="F1898">
        <v>3.5030953973679999</v>
      </c>
      <c r="G1898">
        <v>10.667680000000001</v>
      </c>
      <c r="H1898">
        <v>17.832270806162494</v>
      </c>
    </row>
    <row r="1899" spans="3:8" x14ac:dyDescent="0.25">
      <c r="C1899">
        <v>2.145</v>
      </c>
      <c r="D1899">
        <v>5.6537146570000001</v>
      </c>
      <c r="E1899">
        <v>2.145</v>
      </c>
      <c r="F1899">
        <v>3.4995636988559999</v>
      </c>
      <c r="G1899">
        <v>10.68463</v>
      </c>
      <c r="H1899">
        <v>17.869702309577114</v>
      </c>
    </row>
    <row r="1900" spans="3:8" x14ac:dyDescent="0.25">
      <c r="C1900">
        <v>2.1459999999999999</v>
      </c>
      <c r="D1900">
        <v>5.58165741</v>
      </c>
      <c r="E1900">
        <v>2.1459999999999999</v>
      </c>
      <c r="F1900">
        <v>3.4984965773759997</v>
      </c>
      <c r="G1900">
        <v>10.70327</v>
      </c>
      <c r="H1900">
        <v>17.90804417655562</v>
      </c>
    </row>
    <row r="1901" spans="3:8" x14ac:dyDescent="0.25">
      <c r="C1901">
        <v>2.1469999999999998</v>
      </c>
      <c r="D1901">
        <v>5.5160088539999999</v>
      </c>
      <c r="E1901">
        <v>2.1469999999999998</v>
      </c>
      <c r="F1901">
        <v>3.495519983436</v>
      </c>
      <c r="G1901">
        <v>10.71651</v>
      </c>
      <c r="H1901">
        <v>17.937504376132381</v>
      </c>
    </row>
    <row r="1902" spans="3:8" x14ac:dyDescent="0.25">
      <c r="C1902">
        <v>2.1480000000000001</v>
      </c>
      <c r="D1902">
        <v>5.4495267869999999</v>
      </c>
      <c r="E1902">
        <v>2.1480000000000001</v>
      </c>
      <c r="F1902">
        <v>3.491679015776</v>
      </c>
      <c r="G1902">
        <v>10.72668</v>
      </c>
      <c r="H1902">
        <v>17.961672673252629</v>
      </c>
    </row>
    <row r="1903" spans="3:8" x14ac:dyDescent="0.25">
      <c r="C1903">
        <v>2.149</v>
      </c>
      <c r="D1903">
        <v>5.3782067299999996</v>
      </c>
      <c r="E1903">
        <v>2.149</v>
      </c>
      <c r="F1903">
        <v>3.485996797456</v>
      </c>
      <c r="G1903">
        <v>10.737690000000001</v>
      </c>
      <c r="H1903">
        <v>17.989373370712048</v>
      </c>
    </row>
    <row r="1904" spans="3:8" x14ac:dyDescent="0.25">
      <c r="C1904">
        <v>2.15</v>
      </c>
      <c r="D1904">
        <v>5.3117914199999996</v>
      </c>
      <c r="E1904">
        <v>2.15</v>
      </c>
      <c r="F1904">
        <v>3.4820378196360005</v>
      </c>
      <c r="G1904">
        <v>10.75123</v>
      </c>
      <c r="H1904">
        <v>18.020413297887352</v>
      </c>
    </row>
    <row r="1905" spans="3:8" x14ac:dyDescent="0.25">
      <c r="C1905">
        <v>2.1509999999999998</v>
      </c>
      <c r="D1905">
        <v>5.243534565</v>
      </c>
      <c r="E1905">
        <v>2.1509999999999998</v>
      </c>
      <c r="F1905">
        <v>3.4774220049360003</v>
      </c>
      <c r="G1905">
        <v>10.75798</v>
      </c>
      <c r="H1905">
        <v>18.038545737482607</v>
      </c>
    </row>
    <row r="1906" spans="3:8" x14ac:dyDescent="0.25">
      <c r="C1906">
        <v>2.1520000000000001</v>
      </c>
      <c r="D1906">
        <v>5.1731433869999996</v>
      </c>
      <c r="E1906">
        <v>2.1520000000000001</v>
      </c>
      <c r="F1906">
        <v>3.4716131581200003</v>
      </c>
      <c r="G1906">
        <v>10.768140000000001</v>
      </c>
      <c r="H1906">
        <v>18.064664792181841</v>
      </c>
    </row>
    <row r="1907" spans="3:8" x14ac:dyDescent="0.25">
      <c r="C1907">
        <v>2.153</v>
      </c>
      <c r="D1907">
        <v>5.1086010929999999</v>
      </c>
      <c r="E1907">
        <v>2.153</v>
      </c>
      <c r="F1907">
        <v>3.4651240159640002</v>
      </c>
      <c r="G1907">
        <v>10.77502</v>
      </c>
      <c r="H1907">
        <v>18.084925848713247</v>
      </c>
    </row>
    <row r="1908" spans="3:8" x14ac:dyDescent="0.25">
      <c r="C1908">
        <v>2.1539999999999999</v>
      </c>
      <c r="D1908">
        <v>5.0428819660000004</v>
      </c>
      <c r="E1908">
        <v>2.1539999999999999</v>
      </c>
      <c r="F1908">
        <v>3.4588543773240001</v>
      </c>
      <c r="G1908">
        <v>10.78121</v>
      </c>
      <c r="H1908">
        <v>18.103557453632568</v>
      </c>
    </row>
    <row r="1909" spans="3:8" x14ac:dyDescent="0.25">
      <c r="C1909">
        <v>2.1549999999999998</v>
      </c>
      <c r="D1909">
        <v>4.9744119639999997</v>
      </c>
      <c r="E1909">
        <v>2.1549999999999998</v>
      </c>
      <c r="F1909">
        <v>3.4512892574039999</v>
      </c>
      <c r="G1909">
        <v>10.78412</v>
      </c>
      <c r="H1909">
        <v>18.116956455917133</v>
      </c>
    </row>
    <row r="1910" spans="3:8" x14ac:dyDescent="0.25">
      <c r="C1910">
        <v>2.1560000000000001</v>
      </c>
      <c r="D1910">
        <v>4.9112567900000004</v>
      </c>
      <c r="E1910">
        <v>2.1560000000000001</v>
      </c>
      <c r="F1910">
        <v>3.4424837095399998</v>
      </c>
      <c r="G1910">
        <v>10.788320000000001</v>
      </c>
      <c r="H1910">
        <v>18.13415367495525</v>
      </c>
    </row>
    <row r="1911" spans="3:8" x14ac:dyDescent="0.25">
      <c r="C1911">
        <v>2.157</v>
      </c>
      <c r="D1911">
        <v>4.8458280560000002</v>
      </c>
      <c r="E1911">
        <v>2.157</v>
      </c>
      <c r="F1911">
        <v>3.4355581908320003</v>
      </c>
      <c r="G1911">
        <v>10.790889999999999</v>
      </c>
      <c r="H1911">
        <v>18.146223484870617</v>
      </c>
    </row>
    <row r="1912" spans="3:8" x14ac:dyDescent="0.25">
      <c r="C1912">
        <v>2.1579999999999999</v>
      </c>
      <c r="D1912">
        <v>4.7797689439999997</v>
      </c>
      <c r="E1912">
        <v>2.1579999999999999</v>
      </c>
      <c r="F1912">
        <v>3.4261388927479999</v>
      </c>
      <c r="G1912">
        <v>10.79163</v>
      </c>
      <c r="H1912">
        <v>18.157115189619049</v>
      </c>
    </row>
    <row r="1913" spans="3:8" x14ac:dyDescent="0.25">
      <c r="C1913">
        <v>2.1589999999999998</v>
      </c>
      <c r="D1913">
        <v>4.7141256330000001</v>
      </c>
      <c r="E1913">
        <v>2.1589999999999998</v>
      </c>
      <c r="F1913">
        <v>3.4160986628319998</v>
      </c>
      <c r="G1913">
        <v>10.791550000000001</v>
      </c>
      <c r="H1913">
        <v>18.167010478880986</v>
      </c>
    </row>
    <row r="1914" spans="3:8" x14ac:dyDescent="0.25">
      <c r="C1914">
        <v>2.16</v>
      </c>
      <c r="D1914">
        <v>4.6503248209999999</v>
      </c>
      <c r="E1914">
        <v>2.16</v>
      </c>
      <c r="F1914">
        <v>3.4051971726000003</v>
      </c>
      <c r="G1914">
        <v>10.790469999999999</v>
      </c>
      <c r="H1914">
        <v>18.175739143918822</v>
      </c>
    </row>
    <row r="1915" spans="3:8" x14ac:dyDescent="0.25">
      <c r="C1915">
        <v>2.161</v>
      </c>
      <c r="D1915">
        <v>4.5866360659999996</v>
      </c>
      <c r="E1915">
        <v>2.161</v>
      </c>
      <c r="F1915">
        <v>3.3971882555640001</v>
      </c>
      <c r="G1915">
        <v>10.78889</v>
      </c>
      <c r="H1915">
        <v>18.180598821465544</v>
      </c>
    </row>
    <row r="1916" spans="3:8" x14ac:dyDescent="0.25">
      <c r="C1916">
        <v>2.1619999999999999</v>
      </c>
      <c r="D1916">
        <v>4.5237073900000002</v>
      </c>
      <c r="E1916">
        <v>2.1619999999999999</v>
      </c>
      <c r="F1916">
        <v>3.3848660902720002</v>
      </c>
      <c r="G1916">
        <v>10.78472</v>
      </c>
      <c r="H1916">
        <v>18.184565351849123</v>
      </c>
    </row>
    <row r="1917" spans="3:8" x14ac:dyDescent="0.25">
      <c r="C1917">
        <v>2.1629999999999998</v>
      </c>
      <c r="D1917">
        <v>4.4635763170000002</v>
      </c>
      <c r="E1917">
        <v>2.1629999999999998</v>
      </c>
      <c r="F1917">
        <v>3.3743535787559997</v>
      </c>
      <c r="G1917">
        <v>10.77993</v>
      </c>
      <c r="H1917">
        <v>18.185510128160427</v>
      </c>
    </row>
    <row r="1918" spans="3:8" x14ac:dyDescent="0.25">
      <c r="C1918">
        <v>2.1640000000000001</v>
      </c>
      <c r="D1918">
        <v>4.4013257030000004</v>
      </c>
      <c r="E1918">
        <v>2.1640000000000001</v>
      </c>
      <c r="F1918">
        <v>3.3621554074639999</v>
      </c>
      <c r="G1918">
        <v>10.77399</v>
      </c>
      <c r="H1918">
        <v>18.185821868346139</v>
      </c>
    </row>
    <row r="1919" spans="3:8" x14ac:dyDescent="0.25">
      <c r="C1919">
        <v>2.165</v>
      </c>
      <c r="D1919">
        <v>4.3375964160000002</v>
      </c>
      <c r="E1919">
        <v>2.165</v>
      </c>
      <c r="F1919">
        <v>3.3502732090280003</v>
      </c>
      <c r="G1919">
        <v>10.76567</v>
      </c>
      <c r="H1919">
        <v>18.181073119769326</v>
      </c>
    </row>
    <row r="1920" spans="3:8" x14ac:dyDescent="0.25">
      <c r="C1920">
        <v>2.1659999999999999</v>
      </c>
      <c r="D1920">
        <v>4.2814135550000003</v>
      </c>
      <c r="E1920">
        <v>2.1659999999999999</v>
      </c>
      <c r="F1920">
        <v>3.3381504401440001</v>
      </c>
      <c r="G1920">
        <v>10.75874</v>
      </c>
      <c r="H1920">
        <v>18.179321268271529</v>
      </c>
    </row>
    <row r="1921" spans="3:8" x14ac:dyDescent="0.25">
      <c r="C1921">
        <v>2.1669999999999998</v>
      </c>
      <c r="D1921">
        <v>4.2214283940000001</v>
      </c>
      <c r="E1921">
        <v>2.1669999999999998</v>
      </c>
      <c r="F1921">
        <v>3.3241730151920001</v>
      </c>
      <c r="G1921">
        <v>10.7484</v>
      </c>
      <c r="H1921">
        <v>18.172625592439019</v>
      </c>
    </row>
    <row r="1922" spans="3:8" x14ac:dyDescent="0.25">
      <c r="C1922">
        <v>2.1680000000000001</v>
      </c>
      <c r="D1922">
        <v>4.1635189060000002</v>
      </c>
      <c r="E1922">
        <v>2.1680000000000001</v>
      </c>
      <c r="F1922">
        <v>3.311085338052</v>
      </c>
      <c r="G1922">
        <v>10.73916</v>
      </c>
      <c r="H1922">
        <v>18.167238072278714</v>
      </c>
    </row>
    <row r="1923" spans="3:8" x14ac:dyDescent="0.25">
      <c r="C1923">
        <v>2.169</v>
      </c>
      <c r="D1923">
        <v>4.1075253490000003</v>
      </c>
      <c r="E1923">
        <v>2.169</v>
      </c>
      <c r="F1923">
        <v>3.29529754046</v>
      </c>
      <c r="G1923">
        <v>10.72345</v>
      </c>
      <c r="H1923">
        <v>18.151597618953474</v>
      </c>
    </row>
    <row r="1924" spans="3:8" x14ac:dyDescent="0.25">
      <c r="C1924">
        <v>2.17</v>
      </c>
      <c r="D1924">
        <v>4.0519461630000002</v>
      </c>
      <c r="E1924">
        <v>2.17</v>
      </c>
      <c r="F1924">
        <v>3.282136135584</v>
      </c>
      <c r="G1924">
        <v>10.711880000000001</v>
      </c>
      <c r="H1924">
        <v>18.141633484142641</v>
      </c>
    </row>
    <row r="1925" spans="3:8" x14ac:dyDescent="0.25">
      <c r="C1925">
        <v>2.1709999999999998</v>
      </c>
      <c r="D1925">
        <v>3.99594593</v>
      </c>
      <c r="E1925">
        <v>2.1709999999999998</v>
      </c>
      <c r="F1925">
        <v>3.26692714098</v>
      </c>
      <c r="G1925">
        <v>10.6982</v>
      </c>
      <c r="H1925">
        <v>18.129464226200191</v>
      </c>
    </row>
    <row r="1926" spans="3:8" x14ac:dyDescent="0.25">
      <c r="C1926">
        <v>2.1720000000000002</v>
      </c>
      <c r="D1926">
        <v>3.9411652089999998</v>
      </c>
      <c r="E1926">
        <v>2.1720000000000002</v>
      </c>
      <c r="F1926">
        <v>3.2513715354560002</v>
      </c>
      <c r="G1926">
        <v>10.68153</v>
      </c>
      <c r="H1926">
        <v>18.111687505319264</v>
      </c>
    </row>
    <row r="1927" spans="3:8" x14ac:dyDescent="0.25">
      <c r="C1927">
        <v>2.173</v>
      </c>
      <c r="D1927">
        <v>3.8892090320000001</v>
      </c>
      <c r="E1927">
        <v>2.173</v>
      </c>
      <c r="F1927">
        <v>3.235433173004</v>
      </c>
      <c r="G1927">
        <v>10.66522</v>
      </c>
      <c r="H1927">
        <v>18.095002827655634</v>
      </c>
    </row>
    <row r="1928" spans="3:8" x14ac:dyDescent="0.25">
      <c r="C1928">
        <v>2.1739999999999999</v>
      </c>
      <c r="D1928">
        <v>3.8366451260000001</v>
      </c>
      <c r="E1928">
        <v>2.1739999999999999</v>
      </c>
      <c r="F1928">
        <v>3.2181816146959998</v>
      </c>
      <c r="G1928">
        <v>10.64664</v>
      </c>
      <c r="H1928">
        <v>18.075097499865585</v>
      </c>
    </row>
    <row r="1929" spans="3:8" x14ac:dyDescent="0.25">
      <c r="C1929">
        <v>2.1749999999999998</v>
      </c>
      <c r="D1929">
        <v>3.7867736820000002</v>
      </c>
      <c r="E1929">
        <v>2.1749999999999998</v>
      </c>
      <c r="F1929">
        <v>3.2011519544440001</v>
      </c>
      <c r="G1929">
        <v>10.62717</v>
      </c>
      <c r="H1929">
        <v>18.053195510779265</v>
      </c>
    </row>
    <row r="1930" spans="3:8" x14ac:dyDescent="0.25">
      <c r="C1930">
        <v>2.1760000000000002</v>
      </c>
      <c r="D1930">
        <v>3.7359046939999998</v>
      </c>
      <c r="E1930">
        <v>2.1760000000000002</v>
      </c>
      <c r="F1930">
        <v>3.1847121080480001</v>
      </c>
      <c r="G1930">
        <v>10.60745</v>
      </c>
      <c r="H1930">
        <v>18.03018618726357</v>
      </c>
    </row>
    <row r="1931" spans="3:8" x14ac:dyDescent="0.25">
      <c r="C1931">
        <v>2.177</v>
      </c>
      <c r="D1931">
        <v>3.6847710610000002</v>
      </c>
      <c r="E1931">
        <v>2.177</v>
      </c>
      <c r="F1931">
        <v>3.1656496981919999</v>
      </c>
      <c r="G1931">
        <v>10.584110000000001</v>
      </c>
      <c r="H1931">
        <v>18.002579202373333</v>
      </c>
    </row>
    <row r="1932" spans="3:8" x14ac:dyDescent="0.25">
      <c r="C1932">
        <v>2.1779999999999999</v>
      </c>
      <c r="D1932">
        <v>3.63641572</v>
      </c>
      <c r="E1932">
        <v>2.1779999999999999</v>
      </c>
      <c r="F1932">
        <v>3.1474451993080002</v>
      </c>
      <c r="G1932">
        <v>10.56493</v>
      </c>
      <c r="H1932">
        <v>17.982423329326917</v>
      </c>
    </row>
    <row r="1933" spans="3:8" x14ac:dyDescent="0.25">
      <c r="C1933">
        <v>2.1789999999999998</v>
      </c>
      <c r="D1933">
        <v>3.5897965429999998</v>
      </c>
      <c r="E1933">
        <v>2.1789999999999998</v>
      </c>
      <c r="F1933">
        <v>3.1303305614999997</v>
      </c>
      <c r="G1933">
        <v>10.53933</v>
      </c>
      <c r="H1933">
        <v>17.94832340500863</v>
      </c>
    </row>
    <row r="1934" spans="3:8" x14ac:dyDescent="0.25">
      <c r="C1934">
        <v>2.1800000000000002</v>
      </c>
      <c r="D1934">
        <v>3.5418105130000002</v>
      </c>
      <c r="E1934">
        <v>2.1800000000000002</v>
      </c>
      <c r="F1934">
        <v>3.10932181632</v>
      </c>
      <c r="G1934">
        <v>10.519579999999999</v>
      </c>
      <c r="H1934">
        <v>17.929840972129927</v>
      </c>
    </row>
    <row r="1935" spans="3:8" x14ac:dyDescent="0.25">
      <c r="C1935">
        <v>2.181</v>
      </c>
      <c r="D1935">
        <v>3.499903202</v>
      </c>
      <c r="E1935">
        <v>2.181</v>
      </c>
      <c r="F1935">
        <v>3.088338444228</v>
      </c>
      <c r="G1935">
        <v>10.492430000000001</v>
      </c>
      <c r="H1935">
        <v>17.896525171139501</v>
      </c>
    </row>
    <row r="1936" spans="3:8" x14ac:dyDescent="0.25">
      <c r="C1936">
        <v>2.1819999999999999</v>
      </c>
      <c r="D1936">
        <v>3.4574739929999998</v>
      </c>
      <c r="E1936">
        <v>2.1819999999999999</v>
      </c>
      <c r="F1936">
        <v>3.0692008719199997</v>
      </c>
      <c r="G1936">
        <v>10.46515</v>
      </c>
      <c r="H1936">
        <v>17.861096044424997</v>
      </c>
    </row>
    <row r="1937" spans="3:8" x14ac:dyDescent="0.25">
      <c r="C1937">
        <v>2.1829999999999998</v>
      </c>
      <c r="D1937">
        <v>3.4145877360000001</v>
      </c>
      <c r="E1937">
        <v>2.1829999999999998</v>
      </c>
      <c r="F1937">
        <v>3.0492489562159997</v>
      </c>
      <c r="G1937">
        <v>10.4353</v>
      </c>
      <c r="H1937">
        <v>17.821358054690041</v>
      </c>
    </row>
    <row r="1938" spans="3:8" x14ac:dyDescent="0.25">
      <c r="C1938">
        <v>2.1840000000000002</v>
      </c>
      <c r="D1938">
        <v>3.3729898930000002</v>
      </c>
      <c r="E1938">
        <v>2.1840000000000002</v>
      </c>
      <c r="F1938">
        <v>3.0301070747400001</v>
      </c>
      <c r="G1938">
        <v>10.409610000000001</v>
      </c>
      <c r="H1938">
        <v>17.789113260219928</v>
      </c>
    </row>
    <row r="1939" spans="3:8" x14ac:dyDescent="0.25">
      <c r="C1939">
        <v>2.1850000000000001</v>
      </c>
      <c r="D1939">
        <v>3.335951567</v>
      </c>
      <c r="E1939">
        <v>2.1850000000000001</v>
      </c>
      <c r="F1939">
        <v>3.008791693904</v>
      </c>
      <c r="G1939">
        <v>10.377319999999999</v>
      </c>
      <c r="H1939">
        <v>17.745842870145811</v>
      </c>
    </row>
    <row r="1940" spans="3:8" x14ac:dyDescent="0.25">
      <c r="C1940">
        <v>2.1859999999999999</v>
      </c>
      <c r="D1940">
        <v>3.2963275909999998</v>
      </c>
      <c r="E1940">
        <v>2.1859999999999999</v>
      </c>
      <c r="F1940">
        <v>2.986643776188</v>
      </c>
      <c r="G1940">
        <v>10.347289999999999</v>
      </c>
      <c r="H1940">
        <v>17.707944709019927</v>
      </c>
    </row>
    <row r="1941" spans="3:8" x14ac:dyDescent="0.25">
      <c r="C1941">
        <v>2.1869999999999998</v>
      </c>
      <c r="D1941">
        <v>3.2601215840000002</v>
      </c>
      <c r="E1941">
        <v>2.1869999999999998</v>
      </c>
      <c r="F1941">
        <v>2.9668397908479998</v>
      </c>
      <c r="G1941">
        <v>10.316520000000001</v>
      </c>
      <c r="H1941">
        <v>17.666190946480381</v>
      </c>
    </row>
    <row r="1942" spans="3:8" x14ac:dyDescent="0.25">
      <c r="C1942">
        <v>2.1880000000000002</v>
      </c>
      <c r="D1942">
        <v>3.2252895829999999</v>
      </c>
      <c r="E1942">
        <v>2.1880000000000002</v>
      </c>
      <c r="F1942">
        <v>2.9452958092519999</v>
      </c>
      <c r="G1942">
        <v>10.28294</v>
      </c>
      <c r="H1942">
        <v>17.620593043415955</v>
      </c>
    </row>
    <row r="1943" spans="3:8" x14ac:dyDescent="0.25">
      <c r="C1943">
        <v>2.1890000000000001</v>
      </c>
      <c r="D1943">
        <v>3.191313982</v>
      </c>
      <c r="E1943">
        <v>2.1890000000000001</v>
      </c>
      <c r="F1943">
        <v>2.9220211665920002</v>
      </c>
      <c r="G1943">
        <v>10.24776</v>
      </c>
      <c r="H1943">
        <v>17.573495739244716</v>
      </c>
    </row>
    <row r="1944" spans="3:8" x14ac:dyDescent="0.25">
      <c r="C1944">
        <v>2.19</v>
      </c>
      <c r="D1944">
        <v>3.1589467529999999</v>
      </c>
      <c r="E1944">
        <v>2.19</v>
      </c>
      <c r="F1944">
        <v>2.8987539444959998</v>
      </c>
      <c r="G1944">
        <v>10.211080000000001</v>
      </c>
      <c r="H1944">
        <v>17.523399632859846</v>
      </c>
    </row>
    <row r="1945" spans="3:8" x14ac:dyDescent="0.25">
      <c r="C1945">
        <v>2.1909999999999998</v>
      </c>
      <c r="D1945">
        <v>3.1291980740000001</v>
      </c>
      <c r="E1945">
        <v>2.1909999999999998</v>
      </c>
      <c r="F1945">
        <v>2.8772408419240003</v>
      </c>
      <c r="G1945">
        <v>10.178100000000001</v>
      </c>
      <c r="H1945">
        <v>17.478956893130739</v>
      </c>
    </row>
    <row r="1946" spans="3:8" x14ac:dyDescent="0.25">
      <c r="C1946">
        <v>2.1920000000000002</v>
      </c>
      <c r="D1946">
        <v>3.099284887</v>
      </c>
      <c r="E1946">
        <v>2.1920000000000002</v>
      </c>
      <c r="F1946">
        <v>2.8553078806079997</v>
      </c>
      <c r="G1946">
        <v>10.14101</v>
      </c>
      <c r="H1946">
        <v>17.426705387627798</v>
      </c>
    </row>
    <row r="1947" spans="3:8" x14ac:dyDescent="0.25">
      <c r="C1947">
        <v>2.1930000000000001</v>
      </c>
      <c r="D1947">
        <v>3.0712449550000001</v>
      </c>
      <c r="E1947">
        <v>2.1930000000000001</v>
      </c>
      <c r="F1947">
        <v>2.8334282989599999</v>
      </c>
      <c r="G1947">
        <v>10.101710000000001</v>
      </c>
      <c r="H1947">
        <v>17.369997762225434</v>
      </c>
    </row>
    <row r="1948" spans="3:8" x14ac:dyDescent="0.25">
      <c r="C1948">
        <v>2.194</v>
      </c>
      <c r="D1948">
        <v>3.0447120669999999</v>
      </c>
      <c r="E1948">
        <v>2.194</v>
      </c>
      <c r="F1948">
        <v>2.8108222229119999</v>
      </c>
      <c r="G1948">
        <v>10.06335</v>
      </c>
      <c r="H1948">
        <v>17.315872015365997</v>
      </c>
    </row>
    <row r="1949" spans="3:8" x14ac:dyDescent="0.25">
      <c r="C1949">
        <v>2.1949999999999998</v>
      </c>
      <c r="D1949">
        <v>3.017810345</v>
      </c>
      <c r="E1949">
        <v>2.1949999999999998</v>
      </c>
      <c r="F1949">
        <v>2.785383893988</v>
      </c>
      <c r="G1949">
        <v>10.02266</v>
      </c>
      <c r="H1949">
        <v>17.259942767806557</v>
      </c>
    </row>
    <row r="1950" spans="3:8" x14ac:dyDescent="0.25">
      <c r="C1950">
        <v>2.1960000000000002</v>
      </c>
      <c r="D1950">
        <v>2.993613243</v>
      </c>
      <c r="E1950">
        <v>2.1960000000000002</v>
      </c>
      <c r="F1950">
        <v>2.7623342607799999</v>
      </c>
      <c r="G1950">
        <v>9.9801599999999997</v>
      </c>
      <c r="H1950">
        <v>17.197975757587503</v>
      </c>
    </row>
    <row r="1951" spans="3:8" x14ac:dyDescent="0.25">
      <c r="C1951">
        <v>2.1970000000000001</v>
      </c>
      <c r="D1951">
        <v>2.9721922869999999</v>
      </c>
      <c r="E1951">
        <v>2.1970000000000001</v>
      </c>
      <c r="F1951">
        <v>2.739820342896</v>
      </c>
      <c r="G1951">
        <v>9.9414300000000004</v>
      </c>
      <c r="H1951">
        <v>17.143033369760385</v>
      </c>
    </row>
    <row r="1952" spans="3:8" x14ac:dyDescent="0.25">
      <c r="C1952">
        <v>2.198</v>
      </c>
      <c r="D1952">
        <v>2.9490036960000001</v>
      </c>
      <c r="E1952">
        <v>2.198</v>
      </c>
      <c r="F1952">
        <v>2.7146864960479999</v>
      </c>
      <c r="G1952">
        <v>9.8977000000000004</v>
      </c>
      <c r="H1952">
        <v>17.08070489534208</v>
      </c>
    </row>
    <row r="1953" spans="3:8" x14ac:dyDescent="0.25">
      <c r="C1953">
        <v>2.1989999999999998</v>
      </c>
      <c r="D1953">
        <v>2.929485798</v>
      </c>
      <c r="E1953">
        <v>2.1989999999999998</v>
      </c>
      <c r="F1953">
        <v>2.690896005216</v>
      </c>
      <c r="G1953">
        <v>9.8552900000000001</v>
      </c>
      <c r="H1953">
        <v>17.019675000787764</v>
      </c>
    </row>
    <row r="1954" spans="3:8" x14ac:dyDescent="0.25">
      <c r="C1954">
        <v>2.2000000000000002</v>
      </c>
      <c r="D1954">
        <v>2.9100365639999999</v>
      </c>
      <c r="E1954">
        <v>2.2000000000000002</v>
      </c>
      <c r="F1954">
        <v>2.6670425605719998</v>
      </c>
      <c r="G1954">
        <v>9.8140599999999996</v>
      </c>
      <c r="H1954">
        <v>16.961075907601142</v>
      </c>
    </row>
    <row r="1955" spans="3:8" x14ac:dyDescent="0.25">
      <c r="C1955">
        <v>2.2010000000000001</v>
      </c>
      <c r="D1955">
        <v>2.892403603</v>
      </c>
      <c r="E1955">
        <v>2.2010000000000001</v>
      </c>
      <c r="F1955">
        <v>2.6417638927480001</v>
      </c>
      <c r="G1955">
        <v>9.7650299999999994</v>
      </c>
      <c r="H1955">
        <v>16.888303254583288</v>
      </c>
    </row>
    <row r="1956" spans="3:8" x14ac:dyDescent="0.25">
      <c r="C1956">
        <v>2.202</v>
      </c>
      <c r="D1956">
        <v>2.8773958679999998</v>
      </c>
      <c r="E1956">
        <v>2.202</v>
      </c>
      <c r="F1956">
        <v>2.6176215260199998</v>
      </c>
      <c r="G1956">
        <v>9.72105</v>
      </c>
      <c r="H1956">
        <v>16.824483029677715</v>
      </c>
    </row>
    <row r="1957" spans="3:8" x14ac:dyDescent="0.25">
      <c r="C1957">
        <v>2.2029999999999998</v>
      </c>
      <c r="D1957">
        <v>2.860497713</v>
      </c>
      <c r="E1957">
        <v>2.2029999999999998</v>
      </c>
      <c r="F1957">
        <v>2.5919119885840001</v>
      </c>
      <c r="G1957">
        <v>9.6718200000000003</v>
      </c>
      <c r="H1957">
        <v>16.751735233653122</v>
      </c>
    </row>
    <row r="1958" spans="3:8" x14ac:dyDescent="0.25">
      <c r="C1958">
        <v>2.2040000000000002</v>
      </c>
      <c r="D1958">
        <v>2.8492517469999998</v>
      </c>
      <c r="E1958">
        <v>2.2040000000000002</v>
      </c>
      <c r="F1958">
        <v>2.5655867852959999</v>
      </c>
      <c r="G1958">
        <v>9.6255799999999994</v>
      </c>
      <c r="H1958">
        <v>16.685579835110666</v>
      </c>
    </row>
    <row r="1959" spans="3:8" x14ac:dyDescent="0.25">
      <c r="C1959">
        <v>2.2050000000000001</v>
      </c>
      <c r="D1959">
        <v>2.8369932169999998</v>
      </c>
      <c r="E1959">
        <v>2.2050000000000001</v>
      </c>
      <c r="F1959">
        <v>2.5426460670119999</v>
      </c>
      <c r="G1959">
        <v>9.5798699999999997</v>
      </c>
      <c r="H1959">
        <v>16.617100753901198</v>
      </c>
    </row>
    <row r="1960" spans="3:8" x14ac:dyDescent="0.25">
      <c r="C1960">
        <v>2.206</v>
      </c>
      <c r="D1960">
        <v>2.8262217039999999</v>
      </c>
      <c r="E1960">
        <v>2.206</v>
      </c>
      <c r="F1960">
        <v>2.5164924935080002</v>
      </c>
      <c r="G1960">
        <v>9.5301299999999998</v>
      </c>
      <c r="H1960">
        <v>16.543769645764552</v>
      </c>
    </row>
    <row r="1961" spans="3:8" x14ac:dyDescent="0.25">
      <c r="C1961">
        <v>2.2069999999999999</v>
      </c>
      <c r="D1961">
        <v>2.817477942</v>
      </c>
      <c r="E1961">
        <v>2.2069999999999999</v>
      </c>
      <c r="F1961">
        <v>2.491103714996</v>
      </c>
      <c r="G1961">
        <v>9.4818800000000003</v>
      </c>
      <c r="H1961">
        <v>16.472664687429486</v>
      </c>
    </row>
    <row r="1962" spans="3:8" x14ac:dyDescent="0.25">
      <c r="C1962">
        <v>2.2080000000000002</v>
      </c>
      <c r="D1962">
        <v>2.8103671069999998</v>
      </c>
      <c r="E1962">
        <v>2.2080000000000002</v>
      </c>
      <c r="F1962">
        <v>2.4653278713920002</v>
      </c>
      <c r="G1962">
        <v>9.4301999999999992</v>
      </c>
      <c r="H1962">
        <v>16.395072525124288</v>
      </c>
    </row>
    <row r="1963" spans="3:8" x14ac:dyDescent="0.25">
      <c r="C1963">
        <v>2.2090000000000001</v>
      </c>
      <c r="D1963">
        <v>2.804182291</v>
      </c>
      <c r="E1963">
        <v>2.2090000000000001</v>
      </c>
      <c r="F1963">
        <v>2.441926840192</v>
      </c>
      <c r="G1963">
        <v>9.3858599999999992</v>
      </c>
      <c r="H1963">
        <v>16.329802623125442</v>
      </c>
    </row>
    <row r="1964" spans="3:8" x14ac:dyDescent="0.25">
      <c r="C1964">
        <v>2.21</v>
      </c>
      <c r="D1964">
        <v>2.8016464710000002</v>
      </c>
      <c r="E1964">
        <v>2.21</v>
      </c>
      <c r="F1964">
        <v>2.4151049390280002</v>
      </c>
      <c r="G1964">
        <v>9.33338</v>
      </c>
      <c r="H1964">
        <v>16.251652005701445</v>
      </c>
    </row>
    <row r="1965" spans="3:8" x14ac:dyDescent="0.25">
      <c r="C1965">
        <v>2.2109999999999999</v>
      </c>
      <c r="D1965">
        <v>2.7973380090000002</v>
      </c>
      <c r="E1965">
        <v>2.2109999999999999</v>
      </c>
      <c r="F1965">
        <v>2.3909865096679996</v>
      </c>
      <c r="G1965">
        <v>9.2849599999999999</v>
      </c>
      <c r="H1965">
        <v>16.178930991858774</v>
      </c>
    </row>
    <row r="1966" spans="3:8" x14ac:dyDescent="0.25">
      <c r="C1966">
        <v>2.2120000000000002</v>
      </c>
      <c r="D1966">
        <v>2.7978901860000001</v>
      </c>
      <c r="E1966">
        <v>2.2120000000000002</v>
      </c>
      <c r="F1966">
        <v>2.3638493555159998</v>
      </c>
      <c r="G1966">
        <v>9.2309199999999993</v>
      </c>
      <c r="H1966">
        <v>16.09798238343695</v>
      </c>
    </row>
    <row r="1967" spans="3:8" x14ac:dyDescent="0.25">
      <c r="C1967">
        <v>2.2130000000000001</v>
      </c>
      <c r="D1967">
        <v>2.7988836770000001</v>
      </c>
      <c r="E1967">
        <v>2.2130000000000001</v>
      </c>
      <c r="F1967">
        <v>2.3387743942719998</v>
      </c>
      <c r="G1967">
        <v>9.1776700000000009</v>
      </c>
      <c r="H1967">
        <v>16.016565212169251</v>
      </c>
    </row>
    <row r="1968" spans="3:8" x14ac:dyDescent="0.25">
      <c r="C1968">
        <v>2.214</v>
      </c>
      <c r="D1968">
        <v>2.8012142180000001</v>
      </c>
      <c r="E1968">
        <v>2.214</v>
      </c>
      <c r="F1968">
        <v>2.3155718016639999</v>
      </c>
      <c r="G1968">
        <v>9.1314600000000006</v>
      </c>
      <c r="H1968">
        <v>15.947351721618443</v>
      </c>
    </row>
    <row r="1969" spans="3:8" x14ac:dyDescent="0.25">
      <c r="C1969">
        <v>2.2149999999999999</v>
      </c>
      <c r="D1969">
        <v>2.8052170279999999</v>
      </c>
      <c r="E1969">
        <v>2.2149999999999999</v>
      </c>
      <c r="F1969">
        <v>2.28704341676</v>
      </c>
      <c r="G1969">
        <v>9.0734999999999992</v>
      </c>
      <c r="H1969">
        <v>15.859959897782122</v>
      </c>
    </row>
    <row r="1970" spans="3:8" x14ac:dyDescent="0.25">
      <c r="C1970">
        <v>2.2160000000000002</v>
      </c>
      <c r="D1970">
        <v>2.8093490600000002</v>
      </c>
      <c r="E1970">
        <v>2.2160000000000002</v>
      </c>
      <c r="F1970">
        <v>2.265072395812</v>
      </c>
      <c r="G1970">
        <v>9.0256699999999999</v>
      </c>
      <c r="H1970">
        <v>15.786257759665032</v>
      </c>
    </row>
    <row r="1971" spans="3:8" x14ac:dyDescent="0.25">
      <c r="C1971">
        <v>2.2170000000000001</v>
      </c>
      <c r="D1971">
        <v>2.8162803649999999</v>
      </c>
      <c r="E1971">
        <v>2.2170000000000001</v>
      </c>
      <c r="F1971">
        <v>2.2382866406559998</v>
      </c>
      <c r="G1971">
        <v>8.9700699999999998</v>
      </c>
      <c r="H1971">
        <v>15.701846569074297</v>
      </c>
    </row>
    <row r="1972" spans="3:8" x14ac:dyDescent="0.25">
      <c r="C1972">
        <v>2.218</v>
      </c>
      <c r="D1972">
        <v>2.8244161609999998</v>
      </c>
      <c r="E1972">
        <v>2.218</v>
      </c>
      <c r="F1972">
        <v>2.2129251498599998</v>
      </c>
      <c r="G1972">
        <v>8.9181100000000004</v>
      </c>
      <c r="H1972">
        <v>15.623291461489748</v>
      </c>
    </row>
    <row r="1973" spans="3:8" x14ac:dyDescent="0.25">
      <c r="C1973">
        <v>2.2189999999999999</v>
      </c>
      <c r="D1973">
        <v>2.8337996009999999</v>
      </c>
      <c r="E1973">
        <v>2.2189999999999999</v>
      </c>
      <c r="F1973">
        <v>2.1887811064520002</v>
      </c>
      <c r="G1973">
        <v>8.8638300000000001</v>
      </c>
      <c r="H1973">
        <v>15.53886974252349</v>
      </c>
    </row>
    <row r="1974" spans="3:8" x14ac:dyDescent="0.25">
      <c r="C1974">
        <v>2.2200000000000002</v>
      </c>
      <c r="D1974">
        <v>2.8444259170000001</v>
      </c>
      <c r="E1974">
        <v>2.2200000000000002</v>
      </c>
      <c r="F1974">
        <v>2.163221177064</v>
      </c>
      <c r="G1974">
        <v>8.8111899999999999</v>
      </c>
      <c r="H1974">
        <v>15.459167132250187</v>
      </c>
    </row>
    <row r="1975" spans="3:8" x14ac:dyDescent="0.25">
      <c r="C1975">
        <v>2.2210000000000001</v>
      </c>
      <c r="D1975">
        <v>2.856503725</v>
      </c>
      <c r="E1975">
        <v>2.2210000000000001</v>
      </c>
      <c r="F1975">
        <v>2.1356933675159997</v>
      </c>
      <c r="G1975">
        <v>8.7543799999999994</v>
      </c>
      <c r="H1975">
        <v>15.373069115414282</v>
      </c>
    </row>
    <row r="1976" spans="3:8" x14ac:dyDescent="0.25">
      <c r="C1976">
        <v>2.222</v>
      </c>
      <c r="D1976">
        <v>2.8705914020000001</v>
      </c>
      <c r="E1976">
        <v>2.222</v>
      </c>
      <c r="F1976">
        <v>2.1103218236679999</v>
      </c>
      <c r="G1976">
        <v>8.6975499999999997</v>
      </c>
      <c r="H1976">
        <v>15.284786059576456</v>
      </c>
    </row>
    <row r="1977" spans="3:8" x14ac:dyDescent="0.25">
      <c r="C1977">
        <v>2.2229999999999999</v>
      </c>
      <c r="D1977">
        <v>2.885247707</v>
      </c>
      <c r="E1977">
        <v>2.2229999999999999</v>
      </c>
      <c r="F1977">
        <v>2.0871551381160001</v>
      </c>
      <c r="G1977">
        <v>8.6451600000000006</v>
      </c>
      <c r="H1977">
        <v>15.203161379040717</v>
      </c>
    </row>
    <row r="1978" spans="3:8" x14ac:dyDescent="0.25">
      <c r="C1978">
        <v>2.2240000000000002</v>
      </c>
      <c r="D1978">
        <v>2.9022722239999998</v>
      </c>
      <c r="E1978">
        <v>2.2240000000000002</v>
      </c>
      <c r="F1978">
        <v>2.0624624538879996</v>
      </c>
      <c r="G1978">
        <v>8.5892599999999995</v>
      </c>
      <c r="H1978">
        <v>15.116064078989373</v>
      </c>
    </row>
    <row r="1979" spans="3:8" x14ac:dyDescent="0.25">
      <c r="C1979">
        <v>2.2250000000000001</v>
      </c>
      <c r="D1979">
        <v>2.9202754500000001</v>
      </c>
      <c r="E1979">
        <v>2.2250000000000001</v>
      </c>
      <c r="F1979">
        <v>2.0363067268039998</v>
      </c>
      <c r="G1979">
        <v>8.5313300000000005</v>
      </c>
      <c r="H1979">
        <v>15.026361948536456</v>
      </c>
    </row>
    <row r="1980" spans="3:8" x14ac:dyDescent="0.25">
      <c r="C1980">
        <v>2.226</v>
      </c>
      <c r="D1980">
        <v>2.9394476410000001</v>
      </c>
      <c r="E1980">
        <v>2.226</v>
      </c>
      <c r="F1980">
        <v>2.0126237141719998</v>
      </c>
      <c r="G1980">
        <v>8.4774899999999995</v>
      </c>
      <c r="H1980">
        <v>14.942364803860441</v>
      </c>
    </row>
    <row r="1981" spans="3:8" x14ac:dyDescent="0.25">
      <c r="C1981">
        <v>2.2269999999999999</v>
      </c>
      <c r="D1981">
        <v>2.9600040910000001</v>
      </c>
      <c r="E1981">
        <v>2.2269999999999999</v>
      </c>
      <c r="F1981">
        <v>1.987232901556</v>
      </c>
      <c r="G1981">
        <v>8.4213900000000006</v>
      </c>
      <c r="H1981">
        <v>14.855547688949317</v>
      </c>
    </row>
    <row r="1982" spans="3:8" x14ac:dyDescent="0.25">
      <c r="C1982">
        <v>2.2280000000000002</v>
      </c>
      <c r="D1982">
        <v>2.9810693260000001</v>
      </c>
      <c r="E1982">
        <v>2.2280000000000002</v>
      </c>
      <c r="F1982">
        <v>1.9621811588159999</v>
      </c>
      <c r="G1982">
        <v>8.36158</v>
      </c>
      <c r="H1982">
        <v>14.760972494872226</v>
      </c>
    </row>
    <row r="1983" spans="3:8" x14ac:dyDescent="0.25">
      <c r="C1983">
        <v>2.2290000000000001</v>
      </c>
      <c r="D1983">
        <v>3.0043573380000002</v>
      </c>
      <c r="E1983">
        <v>2.2290000000000001</v>
      </c>
      <c r="F1983">
        <v>1.9377553739319999</v>
      </c>
      <c r="G1983">
        <v>8.3067299999999999</v>
      </c>
      <c r="H1983">
        <v>14.675699722190862</v>
      </c>
    </row>
    <row r="1984" spans="3:8" x14ac:dyDescent="0.25">
      <c r="C1984">
        <v>2.23</v>
      </c>
      <c r="D1984">
        <v>3.0279095169999999</v>
      </c>
      <c r="E1984">
        <v>2.23</v>
      </c>
      <c r="F1984">
        <v>1.9114256235280001</v>
      </c>
      <c r="G1984">
        <v>8.2465700000000002</v>
      </c>
      <c r="H1984">
        <v>14.581707840225825</v>
      </c>
    </row>
    <row r="1985" spans="3:8" x14ac:dyDescent="0.25">
      <c r="C1985">
        <v>2.2309999999999999</v>
      </c>
      <c r="D1985">
        <v>3.0542573929999999</v>
      </c>
      <c r="E1985">
        <v>2.2309999999999999</v>
      </c>
      <c r="F1985">
        <v>1.8873670365840001</v>
      </c>
      <c r="G1985">
        <v>8.1876200000000008</v>
      </c>
      <c r="H1985">
        <v>14.487880441567528</v>
      </c>
    </row>
    <row r="1986" spans="3:8" x14ac:dyDescent="0.25">
      <c r="C1986">
        <v>2.2320000000000002</v>
      </c>
      <c r="D1986">
        <v>3.079467535</v>
      </c>
      <c r="E1986">
        <v>2.2320000000000002</v>
      </c>
      <c r="F1986">
        <v>1.8651330640199999</v>
      </c>
      <c r="G1986">
        <v>8.1348699999999994</v>
      </c>
      <c r="H1986">
        <v>14.404606225290021</v>
      </c>
    </row>
    <row r="1987" spans="3:8" x14ac:dyDescent="0.25">
      <c r="C1987">
        <v>2.2330000000000001</v>
      </c>
      <c r="D1987">
        <v>3.1075699330000002</v>
      </c>
      <c r="E1987">
        <v>2.2330000000000001</v>
      </c>
      <c r="F1987">
        <v>1.839033829004</v>
      </c>
      <c r="G1987">
        <v>8.0725800000000003</v>
      </c>
      <c r="H1987">
        <v>14.306134308972583</v>
      </c>
    </row>
    <row r="1988" spans="3:8" x14ac:dyDescent="0.25">
      <c r="C1988">
        <v>2.234</v>
      </c>
      <c r="D1988">
        <v>3.1362514500000001</v>
      </c>
      <c r="E1988">
        <v>2.234</v>
      </c>
      <c r="F1988">
        <v>1.8141540754800001</v>
      </c>
      <c r="G1988">
        <v>8.0149399999999993</v>
      </c>
      <c r="H1988">
        <v>14.215715948173397</v>
      </c>
    </row>
    <row r="1989" spans="3:8" x14ac:dyDescent="0.25">
      <c r="C1989">
        <v>2.2349999999999999</v>
      </c>
      <c r="D1989">
        <v>3.1652867790000001</v>
      </c>
      <c r="E1989">
        <v>2.2349999999999999</v>
      </c>
      <c r="F1989">
        <v>1.7901164329800001</v>
      </c>
      <c r="G1989">
        <v>7.9561500000000001</v>
      </c>
      <c r="H1989">
        <v>14.122178290409479</v>
      </c>
    </row>
    <row r="1990" spans="3:8" x14ac:dyDescent="0.25">
      <c r="C1990">
        <v>2.2360000000000002</v>
      </c>
      <c r="D1990">
        <v>3.1970121859999998</v>
      </c>
      <c r="E1990">
        <v>2.2360000000000002</v>
      </c>
      <c r="F1990">
        <v>1.7667200693760001</v>
      </c>
      <c r="G1990">
        <v>7.8979799999999996</v>
      </c>
      <c r="H1990">
        <v>14.029235415673426</v>
      </c>
    </row>
    <row r="1991" spans="3:8" x14ac:dyDescent="0.25">
      <c r="C1991">
        <v>2.2370000000000001</v>
      </c>
      <c r="D1991">
        <v>3.227820635</v>
      </c>
      <c r="E1991">
        <v>2.2370000000000001</v>
      </c>
      <c r="F1991">
        <v>1.7425179787040002</v>
      </c>
      <c r="G1991">
        <v>7.8395900000000003</v>
      </c>
      <c r="H1991">
        <v>13.936656882892597</v>
      </c>
    </row>
    <row r="1992" spans="3:8" x14ac:dyDescent="0.25">
      <c r="C1992">
        <v>2.238</v>
      </c>
      <c r="D1992">
        <v>3.2620220180000001</v>
      </c>
      <c r="E1992">
        <v>2.238</v>
      </c>
      <c r="F1992">
        <v>1.7161122265040001</v>
      </c>
      <c r="G1992">
        <v>7.7770000000000001</v>
      </c>
      <c r="H1992">
        <v>13.837892347924802</v>
      </c>
    </row>
    <row r="1993" spans="3:8" x14ac:dyDescent="0.25">
      <c r="C1993">
        <v>2.2389999999999999</v>
      </c>
      <c r="D1993">
        <v>3.293261051</v>
      </c>
      <c r="E1993">
        <v>2.2389999999999999</v>
      </c>
      <c r="F1993">
        <v>1.6941412055560001</v>
      </c>
      <c r="G1993">
        <v>7.7195299999999998</v>
      </c>
      <c r="H1993">
        <v>13.744916013008632</v>
      </c>
    </row>
    <row r="1994" spans="3:8" x14ac:dyDescent="0.25">
      <c r="C1994">
        <v>2.2400000000000002</v>
      </c>
      <c r="D1994">
        <v>3.3301527499999999</v>
      </c>
      <c r="E1994">
        <v>2.2400000000000002</v>
      </c>
      <c r="F1994">
        <v>1.670299968548</v>
      </c>
      <c r="G1994">
        <v>7.6576399999999998</v>
      </c>
      <c r="H1994">
        <v>13.644976250629878</v>
      </c>
    </row>
    <row r="1995" spans="3:8" x14ac:dyDescent="0.25">
      <c r="C1995">
        <v>2.2410000000000001</v>
      </c>
      <c r="D1995">
        <v>3.3671305180000002</v>
      </c>
      <c r="E1995">
        <v>2.2410000000000001</v>
      </c>
      <c r="F1995">
        <v>1.647712323932</v>
      </c>
      <c r="G1995">
        <v>7.5996800000000002</v>
      </c>
      <c r="H1995">
        <v>13.55163844148743</v>
      </c>
    </row>
    <row r="1996" spans="3:8" x14ac:dyDescent="0.25">
      <c r="C1996">
        <v>2.242</v>
      </c>
      <c r="D1996">
        <v>3.402465582</v>
      </c>
      <c r="E1996">
        <v>2.242</v>
      </c>
      <c r="F1996">
        <v>1.62500044536</v>
      </c>
      <c r="G1996">
        <v>7.5399799999999999</v>
      </c>
      <c r="H1996">
        <v>13.454952809469265</v>
      </c>
    </row>
    <row r="1997" spans="3:8" x14ac:dyDescent="0.25">
      <c r="C1997">
        <v>2.2429999999999999</v>
      </c>
      <c r="D1997">
        <v>3.4427840710000002</v>
      </c>
      <c r="E1997">
        <v>2.2429999999999999</v>
      </c>
      <c r="F1997">
        <v>1.60131324404</v>
      </c>
      <c r="G1997">
        <v>7.47919</v>
      </c>
      <c r="H1997">
        <v>13.357067072992834</v>
      </c>
    </row>
    <row r="1998" spans="3:8" x14ac:dyDescent="0.25">
      <c r="C1998">
        <v>2.2440000000000002</v>
      </c>
      <c r="D1998">
        <v>3.4819502830000002</v>
      </c>
      <c r="E1998">
        <v>2.2440000000000002</v>
      </c>
      <c r="F1998">
        <v>1.5778192163359999</v>
      </c>
      <c r="G1998">
        <v>7.41906</v>
      </c>
      <c r="H1998">
        <v>13.260308755075462</v>
      </c>
    </row>
    <row r="1999" spans="3:8" x14ac:dyDescent="0.25">
      <c r="C1999">
        <v>2.2450000000000001</v>
      </c>
      <c r="D1999">
        <v>3.519958973</v>
      </c>
      <c r="E1999">
        <v>2.2450000000000001</v>
      </c>
      <c r="F1999">
        <v>1.5558215050519999</v>
      </c>
      <c r="G1999">
        <v>7.3596700000000004</v>
      </c>
      <c r="H1999">
        <v>13.163524627597527</v>
      </c>
    </row>
    <row r="2000" spans="3:8" x14ac:dyDescent="0.25">
      <c r="C2000">
        <v>2.246</v>
      </c>
      <c r="D2000">
        <v>3.563802242</v>
      </c>
      <c r="E2000">
        <v>2.246</v>
      </c>
      <c r="F2000">
        <v>1.533322667248</v>
      </c>
      <c r="G2000">
        <v>7.2997899999999998</v>
      </c>
      <c r="H2000">
        <v>13.066264276627141</v>
      </c>
    </row>
    <row r="2001" spans="3:8" x14ac:dyDescent="0.25">
      <c r="C2001">
        <v>2.2469999999999999</v>
      </c>
      <c r="D2001">
        <v>3.608321428</v>
      </c>
      <c r="E2001">
        <v>2.2469999999999999</v>
      </c>
      <c r="F2001">
        <v>1.5106223979279998</v>
      </c>
      <c r="G2001">
        <v>7.23874</v>
      </c>
      <c r="H2001">
        <v>12.966850461754374</v>
      </c>
    </row>
    <row r="2002" spans="3:8" x14ac:dyDescent="0.25">
      <c r="C2002">
        <v>2.2480000000000002</v>
      </c>
      <c r="D2002">
        <v>3.6496233939999998</v>
      </c>
      <c r="E2002">
        <v>2.2480000000000002</v>
      </c>
      <c r="F2002">
        <v>1.488329779716</v>
      </c>
      <c r="G2002">
        <v>7.1803900000000001</v>
      </c>
      <c r="H2002">
        <v>12.872458862492353</v>
      </c>
    </row>
    <row r="2003" spans="3:8" x14ac:dyDescent="0.25">
      <c r="C2003">
        <v>2.2490000000000001</v>
      </c>
      <c r="D2003">
        <v>3.6947331430000001</v>
      </c>
      <c r="E2003">
        <v>2.2490000000000001</v>
      </c>
      <c r="F2003">
        <v>1.466087549252</v>
      </c>
      <c r="G2003">
        <v>7.1213300000000004</v>
      </c>
      <c r="H2003">
        <v>12.776572655041136</v>
      </c>
    </row>
    <row r="2004" spans="3:8" x14ac:dyDescent="0.25">
      <c r="C2004">
        <v>2.25</v>
      </c>
      <c r="D2004">
        <v>3.7414212230000001</v>
      </c>
      <c r="E2004">
        <v>2.25</v>
      </c>
      <c r="F2004">
        <v>1.4439429828879999</v>
      </c>
      <c r="G2004">
        <v>7.06257</v>
      </c>
      <c r="H2004">
        <v>12.681205687016647</v>
      </c>
    </row>
    <row r="2005" spans="3:8" x14ac:dyDescent="0.25">
      <c r="C2005">
        <v>2.2509999999999999</v>
      </c>
      <c r="D2005">
        <v>3.7864308360000001</v>
      </c>
      <c r="E2005">
        <v>2.2509999999999999</v>
      </c>
      <c r="F2005">
        <v>1.421935217548</v>
      </c>
      <c r="G2005">
        <v>7.0032699999999997</v>
      </c>
      <c r="H2005">
        <v>12.584602286624824</v>
      </c>
    </row>
    <row r="2006" spans="3:8" x14ac:dyDescent="0.25">
      <c r="C2006">
        <v>2.2519999999999998</v>
      </c>
      <c r="D2006">
        <v>3.8354818819999998</v>
      </c>
      <c r="E2006">
        <v>2.2519999999999998</v>
      </c>
      <c r="F2006">
        <v>1.3985457956</v>
      </c>
      <c r="G2006">
        <v>6.9427000000000003</v>
      </c>
      <c r="H2006">
        <v>12.486859986731108</v>
      </c>
    </row>
    <row r="2007" spans="3:8" x14ac:dyDescent="0.25">
      <c r="C2007">
        <v>2.2530000000000001</v>
      </c>
      <c r="D2007">
        <v>3.8860554700000001</v>
      </c>
      <c r="E2007">
        <v>2.2530000000000001</v>
      </c>
      <c r="F2007">
        <v>1.3769775172040002</v>
      </c>
      <c r="G2007">
        <v>6.8804100000000004</v>
      </c>
      <c r="H2007">
        <v>12.383837275350736</v>
      </c>
    </row>
    <row r="2008" spans="3:8" x14ac:dyDescent="0.25">
      <c r="C2008">
        <v>2.254</v>
      </c>
      <c r="D2008">
        <v>3.9342391490000002</v>
      </c>
      <c r="E2008">
        <v>2.254</v>
      </c>
      <c r="F2008">
        <v>1.355819284456</v>
      </c>
      <c r="G2008">
        <v>6.8258799999999997</v>
      </c>
      <c r="H2008">
        <v>12.295931937518565</v>
      </c>
    </row>
    <row r="2009" spans="3:8" x14ac:dyDescent="0.25">
      <c r="C2009">
        <v>2.2549999999999999</v>
      </c>
      <c r="D2009">
        <v>3.984836102</v>
      </c>
      <c r="E2009">
        <v>2.2549999999999999</v>
      </c>
      <c r="F2009">
        <v>1.3351018548960001</v>
      </c>
      <c r="G2009">
        <v>6.7648200000000003</v>
      </c>
      <c r="H2009">
        <v>12.194532932265346</v>
      </c>
    </row>
    <row r="2010" spans="3:8" x14ac:dyDescent="0.25">
      <c r="C2010">
        <v>2.2559999999999998</v>
      </c>
      <c r="D2010">
        <v>4.0364699359999996</v>
      </c>
      <c r="E2010">
        <v>2.2559999999999998</v>
      </c>
      <c r="F2010">
        <v>1.3132937269239999</v>
      </c>
      <c r="G2010">
        <v>6.7049899999999996</v>
      </c>
      <c r="H2010">
        <v>12.096689269182908</v>
      </c>
    </row>
    <row r="2011" spans="3:8" x14ac:dyDescent="0.25">
      <c r="C2011">
        <v>2.2570000000000001</v>
      </c>
      <c r="D2011">
        <v>4.0880498889999997</v>
      </c>
      <c r="E2011">
        <v>2.2570000000000001</v>
      </c>
      <c r="F2011">
        <v>1.2928639032040001</v>
      </c>
      <c r="G2011">
        <v>6.6481199999999996</v>
      </c>
      <c r="H2011">
        <v>12.00336963903553</v>
      </c>
    </row>
    <row r="2012" spans="3:8" x14ac:dyDescent="0.25">
      <c r="C2012">
        <v>2.258</v>
      </c>
      <c r="D2012">
        <v>4.1409044269999997</v>
      </c>
      <c r="E2012">
        <v>2.258</v>
      </c>
      <c r="F2012">
        <v>1.2716214107600001</v>
      </c>
      <c r="G2012">
        <v>6.5895099999999998</v>
      </c>
      <c r="H2012">
        <v>11.9073992747693</v>
      </c>
    </row>
    <row r="2013" spans="3:8" x14ac:dyDescent="0.25">
      <c r="C2013">
        <v>2.2589999999999999</v>
      </c>
      <c r="D2013">
        <v>4.1961808200000004</v>
      </c>
      <c r="E2013">
        <v>2.2589999999999999</v>
      </c>
      <c r="F2013">
        <v>1.2508143370520002</v>
      </c>
      <c r="G2013">
        <v>6.5295300000000003</v>
      </c>
      <c r="H2013">
        <v>11.808240767989446</v>
      </c>
    </row>
    <row r="2014" spans="3:8" x14ac:dyDescent="0.25">
      <c r="C2014">
        <v>2.2599999999999998</v>
      </c>
      <c r="D2014">
        <v>4.2526755329999997</v>
      </c>
      <c r="E2014">
        <v>2.2599999999999998</v>
      </c>
      <c r="F2014">
        <v>1.22851717072</v>
      </c>
      <c r="G2014">
        <v>6.4696600000000002</v>
      </c>
      <c r="H2014">
        <v>11.710801605094588</v>
      </c>
    </row>
    <row r="2015" spans="3:8" x14ac:dyDescent="0.25">
      <c r="C2015">
        <v>2.2610000000000001</v>
      </c>
      <c r="D2015">
        <v>4.3081760410000003</v>
      </c>
      <c r="E2015">
        <v>2.2610000000000001</v>
      </c>
      <c r="F2015">
        <v>1.2095783964360001</v>
      </c>
      <c r="G2015">
        <v>6.41357</v>
      </c>
      <c r="H2015">
        <v>11.617569952058483</v>
      </c>
    </row>
    <row r="2016" spans="3:8" x14ac:dyDescent="0.25">
      <c r="C2016">
        <v>2.262</v>
      </c>
      <c r="D2016">
        <v>4.3654775619999997</v>
      </c>
      <c r="E2016">
        <v>2.262</v>
      </c>
      <c r="F2016">
        <v>1.1857121457719999</v>
      </c>
      <c r="G2016">
        <v>6.3536200000000003</v>
      </c>
      <c r="H2016">
        <v>11.521528827081717</v>
      </c>
    </row>
    <row r="2017" spans="3:8" x14ac:dyDescent="0.25">
      <c r="C2017">
        <v>2.2629999999999999</v>
      </c>
      <c r="D2017">
        <v>4.4240908619999999</v>
      </c>
      <c r="E2017">
        <v>2.2629999999999999</v>
      </c>
      <c r="F2017">
        <v>1.169583362672</v>
      </c>
      <c r="G2017">
        <v>6.3010700000000002</v>
      </c>
      <c r="H2017">
        <v>11.432548662432975</v>
      </c>
    </row>
    <row r="2018" spans="3:8" x14ac:dyDescent="0.25">
      <c r="C2018">
        <v>2.2639999999999998</v>
      </c>
      <c r="D2018">
        <v>4.4840731619999996</v>
      </c>
      <c r="E2018">
        <v>2.2639999999999998</v>
      </c>
      <c r="F2018">
        <v>1.148234109888</v>
      </c>
      <c r="G2018">
        <v>6.24329</v>
      </c>
      <c r="H2018">
        <v>11.33834831863259</v>
      </c>
    </row>
    <row r="2019" spans="3:8" x14ac:dyDescent="0.25">
      <c r="C2019">
        <v>2.2650000000000001</v>
      </c>
      <c r="D2019">
        <v>4.5451478959999996</v>
      </c>
      <c r="E2019">
        <v>2.2650000000000001</v>
      </c>
      <c r="F2019">
        <v>1.1267292662200001</v>
      </c>
      <c r="G2019">
        <v>6.18323</v>
      </c>
      <c r="H2019">
        <v>11.23972149481663</v>
      </c>
    </row>
    <row r="2020" spans="3:8" x14ac:dyDescent="0.25">
      <c r="C2020">
        <v>2.266</v>
      </c>
      <c r="D2020">
        <v>4.6083669660000002</v>
      </c>
      <c r="E2020">
        <v>2.266</v>
      </c>
      <c r="F2020">
        <v>1.10816283638</v>
      </c>
      <c r="G2020">
        <v>6.1286199999999997</v>
      </c>
      <c r="H2020">
        <v>11.149071710296431</v>
      </c>
    </row>
    <row r="2021" spans="3:8" x14ac:dyDescent="0.25">
      <c r="C2021">
        <v>2.2669999999999999</v>
      </c>
      <c r="D2021">
        <v>4.6690917020000002</v>
      </c>
      <c r="E2021">
        <v>2.2669999999999999</v>
      </c>
      <c r="F2021">
        <v>1.0883763256600001</v>
      </c>
      <c r="G2021">
        <v>6.07247</v>
      </c>
      <c r="H2021">
        <v>11.05656489079345</v>
      </c>
    </row>
    <row r="2022" spans="3:8" x14ac:dyDescent="0.25">
      <c r="C2022">
        <v>2.2679999999999998</v>
      </c>
      <c r="D2022">
        <v>4.732906818</v>
      </c>
      <c r="E2022">
        <v>2.2679999999999998</v>
      </c>
      <c r="F2022">
        <v>1.0677338195999999</v>
      </c>
      <c r="G2022">
        <v>6.0162199999999997</v>
      </c>
      <c r="H2022">
        <v>10.964711191545749</v>
      </c>
    </row>
    <row r="2023" spans="3:8" x14ac:dyDescent="0.25">
      <c r="C2023">
        <v>2.2690000000000001</v>
      </c>
      <c r="D2023">
        <v>4.7989282610000004</v>
      </c>
      <c r="E2023">
        <v>2.2690000000000001</v>
      </c>
      <c r="F2023">
        <v>1.0491497956640001</v>
      </c>
      <c r="G2023">
        <v>5.9610300000000001</v>
      </c>
      <c r="H2023">
        <v>10.87291582952547</v>
      </c>
    </row>
    <row r="2024" spans="3:8" x14ac:dyDescent="0.25">
      <c r="C2024">
        <v>2.27</v>
      </c>
      <c r="D2024">
        <v>4.8610854149999998</v>
      </c>
      <c r="E2024">
        <v>2.27</v>
      </c>
      <c r="F2024">
        <v>1.0300371185400001</v>
      </c>
      <c r="G2024">
        <v>5.9072899999999997</v>
      </c>
      <c r="H2024">
        <v>10.784542881414728</v>
      </c>
    </row>
    <row r="2025" spans="3:8" x14ac:dyDescent="0.25">
      <c r="C2025">
        <v>2.2709999999999999</v>
      </c>
      <c r="D2025">
        <v>4.9282307620000001</v>
      </c>
      <c r="E2025">
        <v>2.2709999999999999</v>
      </c>
      <c r="F2025">
        <v>1.011071414968</v>
      </c>
      <c r="G2025">
        <v>5.8507100000000003</v>
      </c>
      <c r="H2025">
        <v>10.690357838853435</v>
      </c>
    </row>
    <row r="2026" spans="3:8" x14ac:dyDescent="0.25">
      <c r="C2026">
        <v>2.2719999999999998</v>
      </c>
      <c r="D2026">
        <v>4.994568825</v>
      </c>
      <c r="E2026">
        <v>2.2719999999999998</v>
      </c>
      <c r="F2026">
        <v>0.99283382293880007</v>
      </c>
      <c r="G2026">
        <v>5.79549</v>
      </c>
      <c r="H2026">
        <v>10.598144590568126</v>
      </c>
    </row>
    <row r="2027" spans="3:8" x14ac:dyDescent="0.25">
      <c r="C2027">
        <v>2.2730000000000001</v>
      </c>
      <c r="D2027">
        <v>5.0573706630000004</v>
      </c>
      <c r="E2027">
        <v>2.2730000000000001</v>
      </c>
      <c r="F2027">
        <v>0.97737713761919998</v>
      </c>
      <c r="G2027">
        <v>5.7449000000000003</v>
      </c>
      <c r="H2027">
        <v>10.512418556279972</v>
      </c>
    </row>
    <row r="2028" spans="3:8" x14ac:dyDescent="0.25">
      <c r="C2028">
        <v>2.274</v>
      </c>
      <c r="D2028">
        <v>5.1237535479999998</v>
      </c>
      <c r="E2028">
        <v>2.274</v>
      </c>
      <c r="F2028">
        <v>0.95857265184919993</v>
      </c>
      <c r="G2028">
        <v>5.6913299999999998</v>
      </c>
      <c r="H2028">
        <v>10.42408289867263</v>
      </c>
    </row>
    <row r="2029" spans="3:8" x14ac:dyDescent="0.25">
      <c r="C2029">
        <v>2.2749999999999999</v>
      </c>
      <c r="D2029">
        <v>5.1888079640000004</v>
      </c>
      <c r="E2029">
        <v>2.2749999999999999</v>
      </c>
      <c r="F2029">
        <v>0.94153652854800007</v>
      </c>
      <c r="G2029">
        <v>5.6386399999999997</v>
      </c>
      <c r="H2029">
        <v>10.335747251092311</v>
      </c>
    </row>
    <row r="2030" spans="3:8" x14ac:dyDescent="0.25">
      <c r="C2030">
        <v>2.2759999999999998</v>
      </c>
      <c r="D2030">
        <v>5.25406599</v>
      </c>
      <c r="E2030">
        <v>2.2759999999999998</v>
      </c>
      <c r="F2030">
        <v>0.92750997285600001</v>
      </c>
      <c r="G2030">
        <v>5.5921700000000003</v>
      </c>
      <c r="H2030">
        <v>10.256827811579557</v>
      </c>
    </row>
    <row r="2031" spans="3:8" x14ac:dyDescent="0.25">
      <c r="C2031">
        <v>2.2770000000000001</v>
      </c>
      <c r="D2031">
        <v>5.3198142050000001</v>
      </c>
      <c r="E2031">
        <v>2.2770000000000001</v>
      </c>
      <c r="F2031">
        <v>0.91096198943520001</v>
      </c>
      <c r="G2031">
        <v>5.5368700000000004</v>
      </c>
      <c r="H2031">
        <v>10.162773782117863</v>
      </c>
    </row>
    <row r="2032" spans="3:8" x14ac:dyDescent="0.25">
      <c r="C2032">
        <v>2.278</v>
      </c>
      <c r="D2032">
        <v>5.3874306680000004</v>
      </c>
      <c r="E2032">
        <v>2.278</v>
      </c>
      <c r="F2032">
        <v>0.89438887187839999</v>
      </c>
      <c r="G2032">
        <v>5.4857100000000001</v>
      </c>
      <c r="H2032">
        <v>10.077038172021497</v>
      </c>
    </row>
    <row r="2033" spans="3:8" x14ac:dyDescent="0.25">
      <c r="C2033">
        <v>2.2789999999999999</v>
      </c>
      <c r="D2033">
        <v>5.4508318899999999</v>
      </c>
      <c r="E2033">
        <v>2.2789999999999999</v>
      </c>
      <c r="F2033">
        <v>0.8810900077560001</v>
      </c>
      <c r="G2033">
        <v>5.4375999999999998</v>
      </c>
      <c r="H2033">
        <v>9.9941015225362122</v>
      </c>
    </row>
    <row r="2034" spans="3:8" x14ac:dyDescent="0.25">
      <c r="C2034">
        <v>2.2799999999999998</v>
      </c>
      <c r="D2034">
        <v>5.5145788189999996</v>
      </c>
      <c r="E2034">
        <v>2.2799999999999998</v>
      </c>
      <c r="F2034">
        <v>0.86839962797400005</v>
      </c>
      <c r="G2034">
        <v>5.3900499999999996</v>
      </c>
      <c r="H2034">
        <v>9.9116927196753188</v>
      </c>
    </row>
    <row r="2035" spans="3:8" x14ac:dyDescent="0.25">
      <c r="C2035">
        <v>2.2810000000000001</v>
      </c>
      <c r="D2035">
        <v>5.5786814690000002</v>
      </c>
      <c r="E2035">
        <v>2.2810000000000001</v>
      </c>
      <c r="F2035">
        <v>0.85524815727640002</v>
      </c>
      <c r="G2035">
        <v>5.3415600000000003</v>
      </c>
      <c r="H2035">
        <v>9.8278791838522057</v>
      </c>
    </row>
    <row r="2036" spans="3:8" x14ac:dyDescent="0.25">
      <c r="C2036">
        <v>2.282</v>
      </c>
      <c r="D2036">
        <v>5.6411623950000003</v>
      </c>
      <c r="E2036">
        <v>2.282</v>
      </c>
      <c r="F2036">
        <v>0.84359970500000003</v>
      </c>
      <c r="G2036">
        <v>5.29671</v>
      </c>
      <c r="H2036">
        <v>9.7498203688492566</v>
      </c>
    </row>
    <row r="2037" spans="3:8" x14ac:dyDescent="0.25">
      <c r="C2037">
        <v>2.2829999999999999</v>
      </c>
      <c r="D2037">
        <v>5.7011389729999999</v>
      </c>
      <c r="E2037">
        <v>2.2829999999999999</v>
      </c>
      <c r="F2037">
        <v>0.83111644198440005</v>
      </c>
      <c r="G2037">
        <v>5.25162</v>
      </c>
      <c r="H2037">
        <v>9.6721258867772146</v>
      </c>
    </row>
    <row r="2038" spans="3:8" x14ac:dyDescent="0.25">
      <c r="C2038">
        <v>2.2839999999999998</v>
      </c>
      <c r="D2038">
        <v>5.7637357710000003</v>
      </c>
      <c r="E2038">
        <v>2.2839999999999998</v>
      </c>
      <c r="F2038">
        <v>0.82235392144399999</v>
      </c>
      <c r="G2038">
        <v>5.2071899999999998</v>
      </c>
      <c r="H2038">
        <v>9.5920321684099985</v>
      </c>
    </row>
    <row r="2039" spans="3:8" x14ac:dyDescent="0.25">
      <c r="C2039">
        <v>2.2850000000000001</v>
      </c>
      <c r="D2039">
        <v>5.8254895209999997</v>
      </c>
      <c r="E2039">
        <v>2.2850000000000001</v>
      </c>
      <c r="F2039">
        <v>0.80978322769880007</v>
      </c>
      <c r="G2039">
        <v>5.1584599999999998</v>
      </c>
      <c r="H2039">
        <v>9.5071409370386579</v>
      </c>
    </row>
    <row r="2040" spans="3:8" x14ac:dyDescent="0.25">
      <c r="C2040">
        <v>2.286</v>
      </c>
      <c r="D2040">
        <v>5.8854627610000003</v>
      </c>
      <c r="E2040">
        <v>2.286</v>
      </c>
      <c r="F2040">
        <v>0.8000103767376</v>
      </c>
      <c r="G2040">
        <v>5.1154200000000003</v>
      </c>
      <c r="H2040">
        <v>9.4308244127658316</v>
      </c>
    </row>
    <row r="2041" spans="3:8" x14ac:dyDescent="0.25">
      <c r="C2041">
        <v>2.2869999999999999</v>
      </c>
      <c r="D2041">
        <v>5.945831299</v>
      </c>
      <c r="E2041">
        <v>2.2869999999999999</v>
      </c>
      <c r="F2041">
        <v>0.78889901586760003</v>
      </c>
      <c r="G2041">
        <v>5.0709499999999998</v>
      </c>
      <c r="H2041">
        <v>9.3530037044955971</v>
      </c>
    </row>
    <row r="2042" spans="3:8" x14ac:dyDescent="0.25">
      <c r="C2042">
        <v>2.2879999999999998</v>
      </c>
      <c r="D2042">
        <v>6.0078911780000004</v>
      </c>
      <c r="E2042">
        <v>2.2879999999999998</v>
      </c>
      <c r="F2042">
        <v>0.77919205210520004</v>
      </c>
      <c r="G2042">
        <v>5.0269500000000003</v>
      </c>
      <c r="H2042">
        <v>9.274716346535719</v>
      </c>
    </row>
    <row r="2043" spans="3:8" x14ac:dyDescent="0.25">
      <c r="C2043">
        <v>2.2890000000000001</v>
      </c>
      <c r="D2043">
        <v>6.0672011379999997</v>
      </c>
      <c r="E2043">
        <v>2.2890000000000001</v>
      </c>
      <c r="F2043">
        <v>0.77117326113079998</v>
      </c>
      <c r="G2043">
        <v>4.9886400000000002</v>
      </c>
      <c r="H2043">
        <v>9.2060986036125083</v>
      </c>
    </row>
    <row r="2044" spans="3:8" x14ac:dyDescent="0.25">
      <c r="C2044">
        <v>2.29</v>
      </c>
      <c r="D2044">
        <v>6.12868309</v>
      </c>
      <c r="E2044">
        <v>2.29</v>
      </c>
      <c r="F2044">
        <v>0.76090706394680008</v>
      </c>
      <c r="G2044">
        <v>4.9472100000000001</v>
      </c>
      <c r="H2044">
        <v>9.1335047665299385</v>
      </c>
    </row>
    <row r="2045" spans="3:8" x14ac:dyDescent="0.25">
      <c r="C2045">
        <v>2.2909999999999999</v>
      </c>
      <c r="D2045">
        <v>6.1920752529999996</v>
      </c>
      <c r="E2045">
        <v>2.2909999999999999</v>
      </c>
      <c r="F2045">
        <v>0.75275446386840006</v>
      </c>
      <c r="G2045">
        <v>4.9028600000000004</v>
      </c>
      <c r="H2045">
        <v>9.0529740423677438</v>
      </c>
    </row>
    <row r="2046" spans="3:8" x14ac:dyDescent="0.25">
      <c r="C2046">
        <v>2.2919999999999998</v>
      </c>
      <c r="D2046">
        <v>6.2482705120000004</v>
      </c>
      <c r="E2046">
        <v>2.2919999999999998</v>
      </c>
      <c r="F2046">
        <v>0.74573702695239996</v>
      </c>
      <c r="G2046">
        <v>4.8692700000000002</v>
      </c>
      <c r="H2046">
        <v>8.9928057379256714</v>
      </c>
    </row>
    <row r="2047" spans="3:8" x14ac:dyDescent="0.25">
      <c r="C2047">
        <v>2.2930000000000001</v>
      </c>
      <c r="D2047">
        <v>6.3094959260000003</v>
      </c>
      <c r="E2047">
        <v>2.2930000000000001</v>
      </c>
      <c r="F2047">
        <v>0.73651706604040001</v>
      </c>
      <c r="G2047">
        <v>4.8244199999999999</v>
      </c>
      <c r="H2047">
        <v>8.9123256943551361</v>
      </c>
    </row>
    <row r="2048" spans="3:8" x14ac:dyDescent="0.25">
      <c r="C2048">
        <v>2.294</v>
      </c>
      <c r="D2048">
        <v>6.3682317729999998</v>
      </c>
      <c r="E2048">
        <v>2.294</v>
      </c>
      <c r="F2048">
        <v>0.73047333553279992</v>
      </c>
      <c r="G2048">
        <v>4.7918099999999999</v>
      </c>
      <c r="H2048">
        <v>8.8531442416237702</v>
      </c>
    </row>
    <row r="2049" spans="3:8" x14ac:dyDescent="0.25">
      <c r="C2049">
        <v>2.2949999999999999</v>
      </c>
      <c r="D2049">
        <v>6.4286270139999999</v>
      </c>
      <c r="E2049">
        <v>2.2949999999999999</v>
      </c>
      <c r="F2049">
        <v>0.72375289968800005</v>
      </c>
      <c r="G2049">
        <v>4.7570699999999997</v>
      </c>
      <c r="H2049">
        <v>8.7903911899071137</v>
      </c>
    </row>
    <row r="2050" spans="3:8" x14ac:dyDescent="0.25">
      <c r="C2050">
        <v>2.2959999999999998</v>
      </c>
      <c r="D2050">
        <v>6.4877285960000002</v>
      </c>
      <c r="E2050">
        <v>2.2959999999999998</v>
      </c>
      <c r="F2050">
        <v>0.71710517312160005</v>
      </c>
      <c r="G2050">
        <v>4.7186500000000002</v>
      </c>
      <c r="H2050">
        <v>8.7201870253439342</v>
      </c>
    </row>
    <row r="2051" spans="3:8" x14ac:dyDescent="0.25">
      <c r="C2051">
        <v>2.2970000000000002</v>
      </c>
      <c r="D2051">
        <v>6.549138546</v>
      </c>
      <c r="E2051">
        <v>2.2970000000000002</v>
      </c>
      <c r="F2051">
        <v>0.70909188768160003</v>
      </c>
      <c r="G2051">
        <v>4.6814600000000004</v>
      </c>
      <c r="H2051">
        <v>8.6538222113961218</v>
      </c>
    </row>
    <row r="2052" spans="3:8" x14ac:dyDescent="0.25">
      <c r="C2052">
        <v>2.298</v>
      </c>
      <c r="D2052">
        <v>6.607949734</v>
      </c>
      <c r="E2052">
        <v>2.298</v>
      </c>
      <c r="F2052">
        <v>0.70451610758200001</v>
      </c>
      <c r="G2052">
        <v>4.6486400000000003</v>
      </c>
      <c r="H2052">
        <v>8.5927598122371087</v>
      </c>
    </row>
    <row r="2053" spans="3:8" x14ac:dyDescent="0.25">
      <c r="C2053">
        <v>2.2989999999999999</v>
      </c>
      <c r="D2053">
        <v>6.6638274190000004</v>
      </c>
      <c r="E2053">
        <v>2.2989999999999999</v>
      </c>
      <c r="F2053">
        <v>0.69748724052760003</v>
      </c>
      <c r="G2053">
        <v>4.61273</v>
      </c>
      <c r="H2053">
        <v>8.527978550194911</v>
      </c>
    </row>
    <row r="2054" spans="3:8" x14ac:dyDescent="0.25">
      <c r="C2054">
        <v>2.2999999999999998</v>
      </c>
      <c r="D2054">
        <v>6.7242770199999997</v>
      </c>
      <c r="E2054">
        <v>2.2999999999999998</v>
      </c>
      <c r="F2054">
        <v>0.69374974199520001</v>
      </c>
      <c r="G2054">
        <v>4.5849700000000002</v>
      </c>
      <c r="H2054">
        <v>8.4761850972109709</v>
      </c>
    </row>
    <row r="2055" spans="3:8" x14ac:dyDescent="0.25">
      <c r="C2055">
        <v>2.3010000000000002</v>
      </c>
      <c r="D2055">
        <v>6.7816958429999996</v>
      </c>
      <c r="E2055">
        <v>2.3010000000000002</v>
      </c>
      <c r="F2055">
        <v>0.68884237141799998</v>
      </c>
      <c r="G2055">
        <v>4.5475899999999996</v>
      </c>
      <c r="H2055">
        <v>8.4063337906520825</v>
      </c>
    </row>
    <row r="2056" spans="3:8" x14ac:dyDescent="0.25">
      <c r="C2056">
        <v>2.302</v>
      </c>
      <c r="D2056">
        <v>6.8378925319999997</v>
      </c>
      <c r="E2056">
        <v>2.302</v>
      </c>
      <c r="F2056">
        <v>0.68512258645760005</v>
      </c>
      <c r="G2056">
        <v>4.5233600000000003</v>
      </c>
      <c r="H2056">
        <v>8.3616070364621748</v>
      </c>
    </row>
    <row r="2057" spans="3:8" x14ac:dyDescent="0.25">
      <c r="C2057">
        <v>2.3029999999999999</v>
      </c>
      <c r="D2057">
        <v>6.8961119650000002</v>
      </c>
      <c r="E2057">
        <v>2.3029999999999999</v>
      </c>
      <c r="F2057">
        <v>0.67949482509759995</v>
      </c>
      <c r="G2057">
        <v>4.4884899999999996</v>
      </c>
      <c r="H2057">
        <v>8.2974855887166843</v>
      </c>
    </row>
    <row r="2058" spans="3:8" x14ac:dyDescent="0.25">
      <c r="C2058">
        <v>2.3039999999999998</v>
      </c>
      <c r="D2058">
        <v>6.953709602</v>
      </c>
      <c r="E2058">
        <v>2.3039999999999998</v>
      </c>
      <c r="F2058">
        <v>0.67839281511960003</v>
      </c>
      <c r="G2058">
        <v>4.4660000000000002</v>
      </c>
      <c r="H2058">
        <v>8.253607029537255</v>
      </c>
    </row>
    <row r="2059" spans="3:8" x14ac:dyDescent="0.25">
      <c r="C2059">
        <v>2.3050000000000002</v>
      </c>
      <c r="D2059">
        <v>7.0094094279999997</v>
      </c>
      <c r="E2059">
        <v>2.3050000000000002</v>
      </c>
      <c r="F2059">
        <v>0.67317049054559996</v>
      </c>
      <c r="G2059">
        <v>4.4297500000000003</v>
      </c>
      <c r="H2059">
        <v>8.1863242134384429</v>
      </c>
    </row>
    <row r="2060" spans="3:8" x14ac:dyDescent="0.25">
      <c r="C2060">
        <v>2.306</v>
      </c>
      <c r="D2060">
        <v>7.0653281210000003</v>
      </c>
      <c r="E2060">
        <v>2.306</v>
      </c>
      <c r="F2060">
        <v>0.6724024047428</v>
      </c>
      <c r="G2060">
        <v>4.4106100000000001</v>
      </c>
      <c r="H2060">
        <v>8.1488257655987368</v>
      </c>
    </row>
    <row r="2061" spans="3:8" x14ac:dyDescent="0.25">
      <c r="C2061">
        <v>2.3069999999999999</v>
      </c>
      <c r="D2061">
        <v>7.1225509640000002</v>
      </c>
      <c r="E2061">
        <v>2.3069999999999999</v>
      </c>
      <c r="F2061">
        <v>0.67014560320159999</v>
      </c>
      <c r="G2061">
        <v>4.38523</v>
      </c>
      <c r="H2061">
        <v>8.1003055615026351</v>
      </c>
    </row>
    <row r="2062" spans="3:8" x14ac:dyDescent="0.25">
      <c r="C2062">
        <v>2.3079999999999998</v>
      </c>
      <c r="D2062">
        <v>7.1749200819999999</v>
      </c>
      <c r="E2062">
        <v>2.3079999999999998</v>
      </c>
      <c r="F2062">
        <v>0.66901283387639998</v>
      </c>
      <c r="G2062">
        <v>4.3604399999999996</v>
      </c>
      <c r="H2062">
        <v>8.0518771578221724</v>
      </c>
    </row>
    <row r="2063" spans="3:8" x14ac:dyDescent="0.25">
      <c r="C2063">
        <v>2.3090000000000002</v>
      </c>
      <c r="D2063">
        <v>7.2319545749999996</v>
      </c>
      <c r="E2063">
        <v>2.3090000000000002</v>
      </c>
      <c r="F2063">
        <v>0.6662452717324</v>
      </c>
      <c r="G2063">
        <v>4.3371199999999996</v>
      </c>
      <c r="H2063">
        <v>8.0079904707368392</v>
      </c>
    </row>
    <row r="2064" spans="3:8" x14ac:dyDescent="0.25">
      <c r="C2064">
        <v>2.31</v>
      </c>
      <c r="D2064">
        <v>7.287236214</v>
      </c>
      <c r="E2064">
        <v>2.31</v>
      </c>
      <c r="F2064">
        <v>0.66575443892319996</v>
      </c>
      <c r="G2064">
        <v>4.3114499999999998</v>
      </c>
      <c r="H2064">
        <v>7.9571432289313826</v>
      </c>
    </row>
    <row r="2065" spans="3:8" x14ac:dyDescent="0.25">
      <c r="C2065">
        <v>2.3109999999999999</v>
      </c>
      <c r="D2065">
        <v>7.3393769259999999</v>
      </c>
      <c r="E2065">
        <v>2.3109999999999999</v>
      </c>
      <c r="F2065">
        <v>0.66487707976839994</v>
      </c>
      <c r="G2065">
        <v>4.2900099999999997</v>
      </c>
      <c r="H2065">
        <v>7.9151384448518165</v>
      </c>
    </row>
    <row r="2066" spans="3:8" x14ac:dyDescent="0.25">
      <c r="C2066">
        <v>2.3119999999999998</v>
      </c>
      <c r="D2066">
        <v>7.3944344519999996</v>
      </c>
      <c r="E2066">
        <v>2.3119999999999998</v>
      </c>
      <c r="F2066">
        <v>0.66288681914319991</v>
      </c>
      <c r="G2066">
        <v>4.2663700000000002</v>
      </c>
      <c r="H2066">
        <v>7.8698584987281759</v>
      </c>
    </row>
    <row r="2067" spans="3:8" x14ac:dyDescent="0.25">
      <c r="C2067">
        <v>2.3130000000000002</v>
      </c>
      <c r="D2067">
        <v>7.4455089570000004</v>
      </c>
      <c r="E2067">
        <v>2.3130000000000002</v>
      </c>
      <c r="F2067">
        <v>0.66540543416599995</v>
      </c>
      <c r="G2067">
        <v>4.2522099999999998</v>
      </c>
      <c r="H2067">
        <v>7.8390236893756127</v>
      </c>
    </row>
    <row r="2068" spans="3:8" x14ac:dyDescent="0.25">
      <c r="C2068">
        <v>2.3140000000000001</v>
      </c>
      <c r="D2068">
        <v>7.5008096689999997</v>
      </c>
      <c r="E2068">
        <v>2.3140000000000001</v>
      </c>
      <c r="F2068">
        <v>0.66545271011640006</v>
      </c>
      <c r="G2068">
        <v>4.2312099999999999</v>
      </c>
      <c r="H2068">
        <v>7.7969615306629603</v>
      </c>
    </row>
    <row r="2069" spans="3:8" x14ac:dyDescent="0.25">
      <c r="C2069">
        <v>2.3149999999999999</v>
      </c>
      <c r="D2069">
        <v>7.5512313840000003</v>
      </c>
      <c r="E2069">
        <v>2.3149999999999999</v>
      </c>
      <c r="F2069">
        <v>0.66661947036359992</v>
      </c>
      <c r="G2069">
        <v>4.2099700000000002</v>
      </c>
      <c r="H2069">
        <v>7.7533244252369586</v>
      </c>
    </row>
    <row r="2070" spans="3:8" x14ac:dyDescent="0.25">
      <c r="C2070">
        <v>2.3159999999999998</v>
      </c>
      <c r="D2070">
        <v>7.6073894500000003</v>
      </c>
      <c r="E2070">
        <v>2.3159999999999998</v>
      </c>
      <c r="F2070">
        <v>0.66766157748480004</v>
      </c>
      <c r="G2070">
        <v>4.19679</v>
      </c>
      <c r="H2070">
        <v>7.7259225591721625</v>
      </c>
    </row>
    <row r="2071" spans="3:8" x14ac:dyDescent="0.25">
      <c r="C2071">
        <v>2.3170000000000002</v>
      </c>
      <c r="D2071">
        <v>7.6550984379999996</v>
      </c>
      <c r="E2071">
        <v>2.3170000000000002</v>
      </c>
      <c r="F2071">
        <v>0.66901480864399998</v>
      </c>
      <c r="G2071">
        <v>4.1843300000000001</v>
      </c>
      <c r="H2071">
        <v>7.6996428534948826</v>
      </c>
    </row>
    <row r="2072" spans="3:8" x14ac:dyDescent="0.25">
      <c r="C2072">
        <v>2.3180000000000001</v>
      </c>
      <c r="D2072">
        <v>7.7047066690000001</v>
      </c>
      <c r="E2072">
        <v>2.3180000000000001</v>
      </c>
      <c r="F2072">
        <v>0.67246152970039996</v>
      </c>
      <c r="G2072">
        <v>4.1670199999999999</v>
      </c>
      <c r="H2072">
        <v>7.6615859545471912</v>
      </c>
    </row>
    <row r="2073" spans="3:8" x14ac:dyDescent="0.25">
      <c r="C2073">
        <v>2.319</v>
      </c>
      <c r="D2073">
        <v>7.7556066509999999</v>
      </c>
      <c r="E2073">
        <v>2.319</v>
      </c>
      <c r="F2073">
        <v>0.67620375586799997</v>
      </c>
      <c r="G2073">
        <v>4.1581700000000001</v>
      </c>
      <c r="H2073">
        <v>7.6401314946178651</v>
      </c>
    </row>
    <row r="2074" spans="3:8" x14ac:dyDescent="0.25">
      <c r="C2074">
        <v>2.3199999999999998</v>
      </c>
      <c r="D2074">
        <v>7.80203867</v>
      </c>
      <c r="E2074">
        <v>2.3199999999999998</v>
      </c>
      <c r="F2074">
        <v>0.67784028410079999</v>
      </c>
      <c r="G2074">
        <v>4.1405000000000003</v>
      </c>
      <c r="H2074">
        <v>7.6031690243165642</v>
      </c>
    </row>
    <row r="2075" spans="3:8" x14ac:dyDescent="0.25">
      <c r="C2075">
        <v>2.3210000000000002</v>
      </c>
      <c r="D2075">
        <v>7.8537845610000003</v>
      </c>
      <c r="E2075">
        <v>2.3210000000000002</v>
      </c>
      <c r="F2075">
        <v>0.68232558151159994</v>
      </c>
      <c r="G2075">
        <v>4.1314900000000003</v>
      </c>
      <c r="H2075">
        <v>7.5806507352109271</v>
      </c>
    </row>
    <row r="2076" spans="3:8" x14ac:dyDescent="0.25">
      <c r="C2076">
        <v>2.3220000000000001</v>
      </c>
      <c r="D2076">
        <v>7.898958683</v>
      </c>
      <c r="E2076">
        <v>2.3220000000000001</v>
      </c>
      <c r="F2076">
        <v>0.68618019292919996</v>
      </c>
      <c r="G2076">
        <v>4.1172300000000002</v>
      </c>
      <c r="H2076">
        <v>7.5482763605029852</v>
      </c>
    </row>
    <row r="2077" spans="3:8" x14ac:dyDescent="0.25">
      <c r="C2077">
        <v>2.323</v>
      </c>
      <c r="D2077">
        <v>7.9490385059999999</v>
      </c>
      <c r="E2077">
        <v>2.323</v>
      </c>
      <c r="F2077">
        <v>0.69027704906520004</v>
      </c>
      <c r="G2077">
        <v>4.1147099999999996</v>
      </c>
      <c r="H2077">
        <v>7.5391417674293066</v>
      </c>
    </row>
    <row r="2078" spans="3:8" x14ac:dyDescent="0.25">
      <c r="C2078">
        <v>2.3239999999999998</v>
      </c>
      <c r="D2078">
        <v>7.9930639269999997</v>
      </c>
      <c r="E2078">
        <v>2.3239999999999998</v>
      </c>
      <c r="F2078">
        <v>0.69436786102080006</v>
      </c>
      <c r="G2078">
        <v>4.0991</v>
      </c>
      <c r="H2078">
        <v>7.5038412633718083</v>
      </c>
    </row>
    <row r="2079" spans="3:8" x14ac:dyDescent="0.25">
      <c r="C2079">
        <v>2.3250000000000002</v>
      </c>
      <c r="D2079">
        <v>8.0390062330000003</v>
      </c>
      <c r="E2079">
        <v>2.3250000000000002</v>
      </c>
      <c r="F2079">
        <v>0.70050111680280003</v>
      </c>
      <c r="G2079">
        <v>4.0891700000000002</v>
      </c>
      <c r="H2079">
        <v>7.4778355240742709</v>
      </c>
    </row>
    <row r="2080" spans="3:8" x14ac:dyDescent="0.25">
      <c r="C2080">
        <v>2.3260000000000001</v>
      </c>
      <c r="D2080">
        <v>8.0834226610000002</v>
      </c>
      <c r="E2080">
        <v>2.3260000000000001</v>
      </c>
      <c r="F2080">
        <v>0.70637997956679999</v>
      </c>
      <c r="G2080">
        <v>4.09253</v>
      </c>
      <c r="H2080">
        <v>7.4786851539519263</v>
      </c>
    </row>
    <row r="2081" spans="3:8" x14ac:dyDescent="0.25">
      <c r="C2081">
        <v>2.327</v>
      </c>
      <c r="D2081">
        <v>8.1284713750000002</v>
      </c>
      <c r="E2081">
        <v>2.327</v>
      </c>
      <c r="F2081">
        <v>0.71169637753519999</v>
      </c>
      <c r="G2081">
        <v>4.0808799999999996</v>
      </c>
      <c r="H2081">
        <v>7.4500698033676276</v>
      </c>
    </row>
    <row r="2082" spans="3:8" x14ac:dyDescent="0.25">
      <c r="C2082">
        <v>2.3279999999999998</v>
      </c>
      <c r="D2082">
        <v>8.1739139559999998</v>
      </c>
      <c r="E2082">
        <v>2.3279999999999998</v>
      </c>
      <c r="F2082">
        <v>0.71909806683720001</v>
      </c>
      <c r="G2082">
        <v>4.0845799999999999</v>
      </c>
      <c r="H2082">
        <v>7.4500693260812705</v>
      </c>
    </row>
    <row r="2083" spans="3:8" x14ac:dyDescent="0.25">
      <c r="C2083">
        <v>2.3290000000000002</v>
      </c>
      <c r="D2083">
        <v>8.2185192110000003</v>
      </c>
      <c r="E2083">
        <v>2.3290000000000002</v>
      </c>
      <c r="F2083">
        <v>0.72413032989399995</v>
      </c>
      <c r="G2083">
        <v>4.0733300000000003</v>
      </c>
      <c r="H2083">
        <v>7.4225259335818885</v>
      </c>
    </row>
    <row r="2084" spans="3:8" x14ac:dyDescent="0.25">
      <c r="C2084">
        <v>2.33</v>
      </c>
      <c r="D2084">
        <v>8.256076813</v>
      </c>
      <c r="E2084">
        <v>2.33</v>
      </c>
      <c r="F2084">
        <v>0.73141400863439998</v>
      </c>
      <c r="G2084">
        <v>4.0756300000000003</v>
      </c>
      <c r="H2084">
        <v>7.41985464506591</v>
      </c>
    </row>
    <row r="2085" spans="3:8" x14ac:dyDescent="0.25">
      <c r="C2085">
        <v>2.331</v>
      </c>
      <c r="D2085">
        <v>8.3019475939999996</v>
      </c>
      <c r="E2085">
        <v>2.331</v>
      </c>
      <c r="F2085">
        <v>0.74014295722199996</v>
      </c>
      <c r="G2085">
        <v>4.0760100000000001</v>
      </c>
      <c r="H2085">
        <v>7.4118742477197079</v>
      </c>
    </row>
    <row r="2086" spans="3:8" x14ac:dyDescent="0.25">
      <c r="C2086">
        <v>2.3319999999999999</v>
      </c>
      <c r="D2086">
        <v>8.3392028810000003</v>
      </c>
      <c r="E2086">
        <v>2.3319999999999999</v>
      </c>
      <c r="F2086">
        <v>0.74703633949640003</v>
      </c>
      <c r="G2086">
        <v>4.0731099999999998</v>
      </c>
      <c r="H2086">
        <v>7.3991823993190113</v>
      </c>
    </row>
    <row r="2087" spans="3:8" x14ac:dyDescent="0.25">
      <c r="C2087">
        <v>2.3330000000000002</v>
      </c>
      <c r="D2087">
        <v>8.3764667510000006</v>
      </c>
      <c r="E2087">
        <v>2.3330000000000002</v>
      </c>
      <c r="F2087">
        <v>0.75553680730200001</v>
      </c>
      <c r="G2087">
        <v>4.0786800000000003</v>
      </c>
      <c r="H2087">
        <v>7.4018240439403273</v>
      </c>
    </row>
    <row r="2088" spans="3:8" x14ac:dyDescent="0.25">
      <c r="C2088">
        <v>2.3340000000000001</v>
      </c>
      <c r="D2088">
        <v>8.4163084030000004</v>
      </c>
      <c r="E2088">
        <v>2.3340000000000001</v>
      </c>
      <c r="F2088">
        <v>0.76362986345359996</v>
      </c>
      <c r="G2088">
        <v>4.07721</v>
      </c>
      <c r="H2088">
        <v>7.3907836414295272</v>
      </c>
    </row>
    <row r="2089" spans="3:8" x14ac:dyDescent="0.25">
      <c r="C2089">
        <v>2.335</v>
      </c>
      <c r="D2089">
        <v>8.4543380740000007</v>
      </c>
      <c r="E2089">
        <v>2.335</v>
      </c>
      <c r="F2089">
        <v>0.77327345343080001</v>
      </c>
      <c r="G2089">
        <v>4.0900999999999996</v>
      </c>
      <c r="H2089">
        <v>7.4069318622629865</v>
      </c>
    </row>
    <row r="2090" spans="3:8" x14ac:dyDescent="0.25">
      <c r="C2090">
        <v>2.3359999999999999</v>
      </c>
      <c r="D2090">
        <v>8.4901762010000006</v>
      </c>
      <c r="E2090">
        <v>2.3359999999999999</v>
      </c>
      <c r="F2090">
        <v>0.78324468425000005</v>
      </c>
      <c r="G2090">
        <v>4.0876200000000003</v>
      </c>
      <c r="H2090">
        <v>7.3919947345037329</v>
      </c>
    </row>
    <row r="2091" spans="3:8" x14ac:dyDescent="0.25">
      <c r="C2091">
        <v>2.3370000000000002</v>
      </c>
      <c r="D2091">
        <v>8.5261182790000003</v>
      </c>
      <c r="E2091">
        <v>2.3370000000000002</v>
      </c>
      <c r="F2091">
        <v>0.79382433937039998</v>
      </c>
      <c r="G2091">
        <v>4.09415</v>
      </c>
      <c r="H2091">
        <v>7.394475729149705</v>
      </c>
    </row>
    <row r="2092" spans="3:8" x14ac:dyDescent="0.25">
      <c r="C2092">
        <v>2.3380000000000001</v>
      </c>
      <c r="D2092">
        <v>8.5623283390000005</v>
      </c>
      <c r="E2092">
        <v>2.3380000000000001</v>
      </c>
      <c r="F2092">
        <v>0.80258919380920002</v>
      </c>
      <c r="G2092">
        <v>4.10595</v>
      </c>
      <c r="H2092">
        <v>7.4093196216261399</v>
      </c>
    </row>
    <row r="2093" spans="3:8" x14ac:dyDescent="0.25">
      <c r="C2093">
        <v>2.339</v>
      </c>
      <c r="D2093">
        <v>8.5964822769999998</v>
      </c>
      <c r="E2093">
        <v>2.339</v>
      </c>
      <c r="F2093">
        <v>0.81333210083560004</v>
      </c>
      <c r="G2093">
        <v>4.1098299999999997</v>
      </c>
      <c r="H2093">
        <v>7.4063193825399276</v>
      </c>
    </row>
    <row r="2094" spans="3:8" x14ac:dyDescent="0.25">
      <c r="C2094">
        <v>2.34</v>
      </c>
      <c r="D2094">
        <v>8.6312627790000001</v>
      </c>
      <c r="E2094">
        <v>2.34</v>
      </c>
      <c r="F2094">
        <v>0.82387010521679993</v>
      </c>
      <c r="G2094">
        <v>4.1168300000000002</v>
      </c>
      <c r="H2094">
        <v>7.4097924880708526</v>
      </c>
    </row>
    <row r="2095" spans="3:8" x14ac:dyDescent="0.25">
      <c r="C2095">
        <v>2.3410000000000002</v>
      </c>
      <c r="D2095">
        <v>8.6642465590000004</v>
      </c>
      <c r="E2095">
        <v>2.3410000000000002</v>
      </c>
      <c r="F2095">
        <v>0.83519001917559998</v>
      </c>
      <c r="G2095">
        <v>4.1272799999999998</v>
      </c>
      <c r="H2095">
        <v>7.4193674349629264</v>
      </c>
    </row>
    <row r="2096" spans="3:8" x14ac:dyDescent="0.25">
      <c r="C2096">
        <v>2.3420000000000001</v>
      </c>
      <c r="D2096">
        <v>8.6949939730000008</v>
      </c>
      <c r="E2096">
        <v>2.3420000000000001</v>
      </c>
      <c r="F2096">
        <v>0.84676025653879994</v>
      </c>
      <c r="G2096">
        <v>4.13659</v>
      </c>
      <c r="H2096">
        <v>7.4264178779451537</v>
      </c>
    </row>
    <row r="2097" spans="3:8" x14ac:dyDescent="0.25">
      <c r="C2097">
        <v>2.343</v>
      </c>
      <c r="D2097">
        <v>8.7269830699999993</v>
      </c>
      <c r="E2097">
        <v>2.343</v>
      </c>
      <c r="F2097">
        <v>0.85690359594959997</v>
      </c>
      <c r="G2097">
        <v>4.1494499999999999</v>
      </c>
      <c r="H2097">
        <v>7.4420047779362708</v>
      </c>
    </row>
    <row r="2098" spans="3:8" x14ac:dyDescent="0.25">
      <c r="C2098">
        <v>2.3439999999999999</v>
      </c>
      <c r="D2098">
        <v>8.7559719089999994</v>
      </c>
      <c r="E2098">
        <v>2.3439999999999999</v>
      </c>
      <c r="F2098">
        <v>0.87135958553359993</v>
      </c>
      <c r="G2098">
        <v>4.16629</v>
      </c>
      <c r="H2098">
        <v>7.4612168282413975</v>
      </c>
    </row>
    <row r="2099" spans="3:8" x14ac:dyDescent="0.25">
      <c r="C2099">
        <v>2.3450000000000002</v>
      </c>
      <c r="D2099">
        <v>8.7866764069999999</v>
      </c>
      <c r="E2099">
        <v>2.3450000000000002</v>
      </c>
      <c r="F2099">
        <v>0.88349539969080004</v>
      </c>
      <c r="G2099">
        <v>4.1762199999999998</v>
      </c>
      <c r="H2099">
        <v>7.4689409498868429</v>
      </c>
    </row>
    <row r="2100" spans="3:8" x14ac:dyDescent="0.25">
      <c r="C2100">
        <v>2.3460000000000001</v>
      </c>
      <c r="D2100">
        <v>8.8126497270000002</v>
      </c>
      <c r="E2100">
        <v>2.3460000000000001</v>
      </c>
      <c r="F2100">
        <v>0.89563893370439995</v>
      </c>
      <c r="G2100">
        <v>4.1929499999999997</v>
      </c>
      <c r="H2100">
        <v>7.4902572314049998</v>
      </c>
    </row>
    <row r="2101" spans="3:8" x14ac:dyDescent="0.25">
      <c r="C2101">
        <v>2.347</v>
      </c>
      <c r="D2101">
        <v>8.8424167629999992</v>
      </c>
      <c r="E2101">
        <v>2.347</v>
      </c>
      <c r="F2101">
        <v>0.90987583783799997</v>
      </c>
      <c r="G2101">
        <v>4.2126999999999999</v>
      </c>
      <c r="H2101">
        <v>7.5155170944561993</v>
      </c>
    </row>
    <row r="2102" spans="3:8" x14ac:dyDescent="0.25">
      <c r="C2102">
        <v>2.3479999999999999</v>
      </c>
      <c r="D2102">
        <v>8.8717565539999992</v>
      </c>
      <c r="E2102">
        <v>2.3479999999999999</v>
      </c>
      <c r="F2102">
        <v>0.92319905809680003</v>
      </c>
      <c r="G2102">
        <v>4.2266000000000004</v>
      </c>
      <c r="H2102">
        <v>7.529993787275477</v>
      </c>
    </row>
    <row r="2103" spans="3:8" x14ac:dyDescent="0.25">
      <c r="C2103">
        <v>2.3490000000000002</v>
      </c>
      <c r="D2103">
        <v>8.8950767519999996</v>
      </c>
      <c r="E2103">
        <v>2.3490000000000002</v>
      </c>
      <c r="F2103">
        <v>0.936582719758</v>
      </c>
      <c r="G2103">
        <v>4.2452899999999998</v>
      </c>
      <c r="H2103">
        <v>7.5539904417936352</v>
      </c>
    </row>
    <row r="2104" spans="3:8" x14ac:dyDescent="0.25">
      <c r="C2104">
        <v>2.35</v>
      </c>
      <c r="D2104">
        <v>8.9207620619999997</v>
      </c>
      <c r="E2104">
        <v>2.35</v>
      </c>
      <c r="F2104">
        <v>0.95101650758880008</v>
      </c>
      <c r="G2104">
        <v>4.2630999999999997</v>
      </c>
      <c r="H2104">
        <v>7.5751914947538577</v>
      </c>
    </row>
    <row r="2105" spans="3:8" x14ac:dyDescent="0.25">
      <c r="C2105">
        <v>2.351</v>
      </c>
      <c r="D2105">
        <v>8.9468336110000006</v>
      </c>
      <c r="E2105">
        <v>2.351</v>
      </c>
      <c r="F2105">
        <v>0.96529374601679996</v>
      </c>
      <c r="G2105">
        <v>4.2787100000000002</v>
      </c>
      <c r="H2105">
        <v>7.5921262313631708</v>
      </c>
    </row>
    <row r="2106" spans="3:8" x14ac:dyDescent="0.25">
      <c r="C2106">
        <v>2.3519999999999999</v>
      </c>
      <c r="D2106">
        <v>8.9671869280000003</v>
      </c>
      <c r="E2106">
        <v>2.3519999999999999</v>
      </c>
      <c r="F2106">
        <v>0.97912329843519996</v>
      </c>
      <c r="G2106">
        <v>4.3056799999999997</v>
      </c>
      <c r="H2106">
        <v>7.6322405062420051</v>
      </c>
    </row>
    <row r="2107" spans="3:8" x14ac:dyDescent="0.25">
      <c r="C2107">
        <v>2.3530000000000002</v>
      </c>
      <c r="D2107">
        <v>8.9938201899999992</v>
      </c>
      <c r="E2107">
        <v>2.3530000000000002</v>
      </c>
      <c r="F2107">
        <v>0.99411631968760006</v>
      </c>
      <c r="G2107">
        <v>4.3202999999999996</v>
      </c>
      <c r="H2107">
        <v>7.6464900889661287</v>
      </c>
    </row>
    <row r="2108" spans="3:8" x14ac:dyDescent="0.25">
      <c r="C2108">
        <v>2.3540000000000001</v>
      </c>
      <c r="D2108">
        <v>9.0119495389999997</v>
      </c>
      <c r="E2108">
        <v>2.3540000000000001</v>
      </c>
      <c r="F2108">
        <v>1.011161539028</v>
      </c>
      <c r="G2108">
        <v>4.3499600000000003</v>
      </c>
      <c r="H2108">
        <v>7.6887487573011546</v>
      </c>
    </row>
    <row r="2109" spans="3:8" x14ac:dyDescent="0.25">
      <c r="C2109">
        <v>2.355</v>
      </c>
      <c r="D2109">
        <v>9.0318832400000009</v>
      </c>
      <c r="E2109">
        <v>2.355</v>
      </c>
      <c r="F2109">
        <v>1.024716710696</v>
      </c>
      <c r="G2109">
        <v>4.3646000000000003</v>
      </c>
      <c r="H2109">
        <v>7.7044800514558096</v>
      </c>
    </row>
    <row r="2110" spans="3:8" x14ac:dyDescent="0.25">
      <c r="C2110">
        <v>2.3559999999999999</v>
      </c>
      <c r="D2110">
        <v>9.0513105389999993</v>
      </c>
      <c r="E2110">
        <v>2.3559999999999999</v>
      </c>
      <c r="F2110">
        <v>1.0402610664</v>
      </c>
      <c r="G2110">
        <v>4.3949400000000001</v>
      </c>
      <c r="H2110">
        <v>7.749623253032758</v>
      </c>
    </row>
    <row r="2111" spans="3:8" x14ac:dyDescent="0.25">
      <c r="C2111">
        <v>2.3570000000000002</v>
      </c>
      <c r="D2111">
        <v>9.0699224469999997</v>
      </c>
      <c r="E2111">
        <v>2.3570000000000002</v>
      </c>
      <c r="F2111">
        <v>1.057646433812</v>
      </c>
      <c r="G2111">
        <v>4.4274300000000002</v>
      </c>
      <c r="H2111">
        <v>7.7972144593430048</v>
      </c>
    </row>
    <row r="2112" spans="3:8" x14ac:dyDescent="0.25">
      <c r="C2112">
        <v>2.3580000000000001</v>
      </c>
      <c r="D2112">
        <v>9.0857353209999996</v>
      </c>
      <c r="E2112">
        <v>2.3580000000000001</v>
      </c>
      <c r="F2112">
        <v>1.0737748574800001</v>
      </c>
      <c r="G2112">
        <v>4.4520299999999997</v>
      </c>
      <c r="H2112">
        <v>7.8302816382603257</v>
      </c>
    </row>
    <row r="2113" spans="3:8" x14ac:dyDescent="0.25">
      <c r="C2113">
        <v>2.359</v>
      </c>
      <c r="D2113">
        <v>9.1054162979999997</v>
      </c>
      <c r="E2113">
        <v>2.359</v>
      </c>
      <c r="F2113">
        <v>1.0887885248879998</v>
      </c>
      <c r="G2113">
        <v>4.4712800000000001</v>
      </c>
      <c r="H2113">
        <v>7.8537619170698987</v>
      </c>
    </row>
    <row r="2114" spans="3:8" x14ac:dyDescent="0.25">
      <c r="C2114">
        <v>2.36</v>
      </c>
      <c r="D2114">
        <v>9.1194438929999997</v>
      </c>
      <c r="E2114">
        <v>2.36</v>
      </c>
      <c r="F2114">
        <v>1.1055250733639999</v>
      </c>
      <c r="G2114">
        <v>4.5028800000000002</v>
      </c>
      <c r="H2114">
        <v>7.9002410020493654</v>
      </c>
    </row>
    <row r="2115" spans="3:8" x14ac:dyDescent="0.25">
      <c r="C2115">
        <v>2.3610000000000002</v>
      </c>
      <c r="D2115">
        <v>9.1336469650000005</v>
      </c>
      <c r="E2115">
        <v>2.3610000000000002</v>
      </c>
      <c r="F2115">
        <v>1.1237128164920001</v>
      </c>
      <c r="G2115">
        <v>4.5359400000000001</v>
      </c>
      <c r="H2115">
        <v>7.9481745450072978</v>
      </c>
    </row>
    <row r="2116" spans="3:8" x14ac:dyDescent="0.25">
      <c r="C2116">
        <v>2.3620000000000001</v>
      </c>
      <c r="D2116">
        <v>9.1446886060000008</v>
      </c>
      <c r="E2116">
        <v>2.3620000000000001</v>
      </c>
      <c r="F2116">
        <v>1.14159176938</v>
      </c>
      <c r="G2116">
        <v>4.5677500000000002</v>
      </c>
      <c r="H2116">
        <v>7.9939087103185473</v>
      </c>
    </row>
    <row r="2117" spans="3:8" x14ac:dyDescent="0.25">
      <c r="C2117">
        <v>2.363</v>
      </c>
      <c r="D2117">
        <v>9.1568593979999999</v>
      </c>
      <c r="E2117">
        <v>2.363</v>
      </c>
      <c r="F2117">
        <v>1.1577399417280001</v>
      </c>
      <c r="G2117">
        <v>4.59429</v>
      </c>
      <c r="H2117">
        <v>8.0308310173739841</v>
      </c>
    </row>
    <row r="2118" spans="3:8" x14ac:dyDescent="0.25">
      <c r="C2118">
        <v>2.3639999999999999</v>
      </c>
      <c r="D2118">
        <v>9.1697807309999995</v>
      </c>
      <c r="E2118">
        <v>2.3639999999999999</v>
      </c>
      <c r="F2118">
        <v>1.1754752714119998</v>
      </c>
      <c r="G2118">
        <v>4.6222399999999997</v>
      </c>
      <c r="H2118">
        <v>8.0690026665905492</v>
      </c>
    </row>
    <row r="2119" spans="3:8" x14ac:dyDescent="0.25">
      <c r="C2119">
        <v>2.3650000000000002</v>
      </c>
      <c r="D2119">
        <v>9.1770753860000003</v>
      </c>
      <c r="E2119">
        <v>2.3650000000000002</v>
      </c>
      <c r="F2119">
        <v>1.1932321439239999</v>
      </c>
      <c r="G2119">
        <v>4.6514300000000004</v>
      </c>
      <c r="H2119">
        <v>8.1096194518087614</v>
      </c>
    </row>
    <row r="2120" spans="3:8" x14ac:dyDescent="0.25">
      <c r="C2120">
        <v>2.3660000000000001</v>
      </c>
      <c r="D2120">
        <v>9.1867666240000005</v>
      </c>
      <c r="E2120">
        <v>2.3660000000000001</v>
      </c>
      <c r="F2120">
        <v>1.210716252728</v>
      </c>
      <c r="G2120">
        <v>4.6865899999999998</v>
      </c>
      <c r="H2120">
        <v>8.1624628685998015</v>
      </c>
    </row>
    <row r="2121" spans="3:8" x14ac:dyDescent="0.25">
      <c r="C2121">
        <v>2.367</v>
      </c>
      <c r="D2121">
        <v>9.1938915249999997</v>
      </c>
      <c r="E2121">
        <v>2.367</v>
      </c>
      <c r="F2121">
        <v>1.2308472197840001</v>
      </c>
      <c r="G2121">
        <v>4.7206099999999998</v>
      </c>
      <c r="H2121">
        <v>8.210375853149797</v>
      </c>
    </row>
    <row r="2122" spans="3:8" x14ac:dyDescent="0.25">
      <c r="C2122">
        <v>2.3679999999999999</v>
      </c>
      <c r="D2122">
        <v>9.2025299070000006</v>
      </c>
      <c r="E2122">
        <v>2.3679999999999999</v>
      </c>
      <c r="F2122">
        <v>1.2483376718599999</v>
      </c>
      <c r="G2122">
        <v>4.75359</v>
      </c>
      <c r="H2122">
        <v>8.2588339007249196</v>
      </c>
    </row>
    <row r="2123" spans="3:8" x14ac:dyDescent="0.25">
      <c r="C2123">
        <v>2.3690000000000002</v>
      </c>
      <c r="D2123">
        <v>9.2084741589999997</v>
      </c>
      <c r="E2123">
        <v>2.3690000000000002</v>
      </c>
      <c r="F2123">
        <v>1.266940725612</v>
      </c>
      <c r="G2123">
        <v>4.7924899999999999</v>
      </c>
      <c r="H2123">
        <v>8.3180344779997473</v>
      </c>
    </row>
    <row r="2124" spans="3:8" x14ac:dyDescent="0.25">
      <c r="C2124">
        <v>2.37</v>
      </c>
      <c r="D2124">
        <v>9.2133941650000004</v>
      </c>
      <c r="E2124">
        <v>2.37</v>
      </c>
      <c r="F2124">
        <v>1.2854815434119999</v>
      </c>
      <c r="G2124">
        <v>4.8307900000000004</v>
      </c>
      <c r="H2124">
        <v>8.3760904223201802</v>
      </c>
    </row>
    <row r="2125" spans="3:8" x14ac:dyDescent="0.25">
      <c r="C2125">
        <v>2.371</v>
      </c>
      <c r="D2125">
        <v>9.2178812029999992</v>
      </c>
      <c r="E2125">
        <v>2.371</v>
      </c>
      <c r="F2125">
        <v>1.305308028392</v>
      </c>
      <c r="G2125">
        <v>4.8710399999999998</v>
      </c>
      <c r="H2125">
        <v>8.4367798833560244</v>
      </c>
    </row>
    <row r="2126" spans="3:8" x14ac:dyDescent="0.25">
      <c r="C2126">
        <v>2.3719999999999999</v>
      </c>
      <c r="D2126">
        <v>9.220594406</v>
      </c>
      <c r="E2126">
        <v>2.3719999999999999</v>
      </c>
      <c r="F2126">
        <v>1.324949240232</v>
      </c>
      <c r="G2126">
        <v>4.9055900000000001</v>
      </c>
      <c r="H2126">
        <v>8.4862247826418553</v>
      </c>
    </row>
    <row r="2127" spans="3:8" x14ac:dyDescent="0.25">
      <c r="C2127">
        <v>2.3730000000000002</v>
      </c>
      <c r="D2127">
        <v>9.2226343150000005</v>
      </c>
      <c r="E2127">
        <v>2.3730000000000002</v>
      </c>
      <c r="F2127">
        <v>1.3465191933</v>
      </c>
      <c r="G2127">
        <v>4.9476199999999997</v>
      </c>
      <c r="H2127">
        <v>8.5487253839675255</v>
      </c>
    </row>
    <row r="2128" spans="3:8" x14ac:dyDescent="0.25">
      <c r="C2128">
        <v>2.3740000000000001</v>
      </c>
      <c r="D2128">
        <v>9.2266511920000003</v>
      </c>
      <c r="E2128">
        <v>2.3740000000000001</v>
      </c>
      <c r="F2128">
        <v>1.3637505250240001</v>
      </c>
      <c r="G2128">
        <v>4.9732900000000004</v>
      </c>
      <c r="H2128">
        <v>8.5828329649215664</v>
      </c>
    </row>
    <row r="2129" spans="3:8" x14ac:dyDescent="0.25">
      <c r="C2129">
        <v>2.375</v>
      </c>
      <c r="D2129">
        <v>9.222921371</v>
      </c>
      <c r="E2129">
        <v>2.375</v>
      </c>
      <c r="F2129">
        <v>1.3840610213360001</v>
      </c>
      <c r="G2129">
        <v>5.0129900000000003</v>
      </c>
      <c r="H2129">
        <v>8.6419273981224816</v>
      </c>
    </row>
    <row r="2130" spans="3:8" x14ac:dyDescent="0.25">
      <c r="C2130">
        <v>2.3759999999999999</v>
      </c>
      <c r="D2130">
        <v>9.2258996960000008</v>
      </c>
      <c r="E2130">
        <v>2.3759999999999999</v>
      </c>
      <c r="F2130">
        <v>1.4029412684439999</v>
      </c>
      <c r="G2130">
        <v>5.0560600000000004</v>
      </c>
      <c r="H2130">
        <v>8.7091786581730961</v>
      </c>
    </row>
    <row r="2131" spans="3:8" x14ac:dyDescent="0.25">
      <c r="C2131">
        <v>2.3769999999999998</v>
      </c>
      <c r="D2131">
        <v>9.2230348590000002</v>
      </c>
      <c r="E2131">
        <v>2.3769999999999998</v>
      </c>
      <c r="F2131">
        <v>1.4226473497279999</v>
      </c>
      <c r="G2131">
        <v>5.0978899999999996</v>
      </c>
      <c r="H2131">
        <v>8.7731346740553491</v>
      </c>
    </row>
    <row r="2132" spans="3:8" x14ac:dyDescent="0.25">
      <c r="C2132">
        <v>2.3780000000000001</v>
      </c>
      <c r="D2132">
        <v>9.2217149729999992</v>
      </c>
      <c r="E2132">
        <v>2.3780000000000001</v>
      </c>
      <c r="F2132">
        <v>1.441299834416</v>
      </c>
      <c r="G2132">
        <v>5.1314900000000003</v>
      </c>
      <c r="H2132">
        <v>8.8216835654679961</v>
      </c>
    </row>
    <row r="2133" spans="3:8" x14ac:dyDescent="0.25">
      <c r="C2133">
        <v>2.379</v>
      </c>
      <c r="D2133">
        <v>9.2185983660000002</v>
      </c>
      <c r="E2133">
        <v>2.379</v>
      </c>
      <c r="F2133">
        <v>1.4627133582599998</v>
      </c>
      <c r="G2133">
        <v>5.1760700000000002</v>
      </c>
      <c r="H2133">
        <v>8.8894196441762983</v>
      </c>
    </row>
    <row r="2134" spans="3:8" x14ac:dyDescent="0.25">
      <c r="C2134">
        <v>2.38</v>
      </c>
      <c r="D2134">
        <v>9.2130851749999998</v>
      </c>
      <c r="E2134">
        <v>2.38</v>
      </c>
      <c r="F2134">
        <v>1.4832195412</v>
      </c>
      <c r="G2134">
        <v>5.2274399999999996</v>
      </c>
      <c r="H2134">
        <v>8.9716524968254561</v>
      </c>
    </row>
    <row r="2135" spans="3:8" x14ac:dyDescent="0.25">
      <c r="C2135">
        <v>2.3809999999999998</v>
      </c>
      <c r="D2135">
        <v>9.2056465149999998</v>
      </c>
      <c r="E2135">
        <v>2.3809999999999998</v>
      </c>
      <c r="F2135">
        <v>1.5048210911519999</v>
      </c>
      <c r="G2135">
        <v>5.2664499999999999</v>
      </c>
      <c r="H2135">
        <v>9.0280761197994508</v>
      </c>
    </row>
    <row r="2136" spans="3:8" x14ac:dyDescent="0.25">
      <c r="C2136">
        <v>2.3820000000000001</v>
      </c>
      <c r="D2136">
        <v>9.2015724179999996</v>
      </c>
      <c r="E2136">
        <v>2.3820000000000001</v>
      </c>
      <c r="F2136">
        <v>1.5239956468039999</v>
      </c>
      <c r="G2136">
        <v>5.3077899999999998</v>
      </c>
      <c r="H2136">
        <v>9.0915807862284534</v>
      </c>
    </row>
    <row r="2137" spans="3:8" x14ac:dyDescent="0.25">
      <c r="C2137">
        <v>2.383</v>
      </c>
      <c r="D2137">
        <v>9.1929149629999998</v>
      </c>
      <c r="E2137">
        <v>2.383</v>
      </c>
      <c r="F2137">
        <v>1.54494933664</v>
      </c>
      <c r="G2137">
        <v>5.3528700000000002</v>
      </c>
      <c r="H2137">
        <v>9.1607894918832642</v>
      </c>
    </row>
    <row r="2138" spans="3:8" x14ac:dyDescent="0.25">
      <c r="C2138">
        <v>2.3839999999999999</v>
      </c>
      <c r="D2138">
        <v>9.1851634979999996</v>
      </c>
      <c r="E2138">
        <v>2.3839999999999999</v>
      </c>
      <c r="F2138">
        <v>1.5658807647840001</v>
      </c>
      <c r="G2138">
        <v>5.39811</v>
      </c>
      <c r="H2138">
        <v>9.2303462736544706</v>
      </c>
    </row>
    <row r="2139" spans="3:8" x14ac:dyDescent="0.25">
      <c r="C2139">
        <v>2.3849999999999998</v>
      </c>
      <c r="D2139">
        <v>9.1760110860000008</v>
      </c>
      <c r="E2139">
        <v>2.3849999999999998</v>
      </c>
      <c r="F2139">
        <v>1.58760020542</v>
      </c>
      <c r="G2139">
        <v>5.4424400000000004</v>
      </c>
      <c r="H2139">
        <v>9.2972762327516953</v>
      </c>
    </row>
    <row r="2140" spans="3:8" x14ac:dyDescent="0.25">
      <c r="C2140">
        <v>2.3860000000000001</v>
      </c>
      <c r="D2140">
        <v>9.1657962800000004</v>
      </c>
      <c r="E2140">
        <v>2.3860000000000001</v>
      </c>
      <c r="F2140">
        <v>1.6073564354999998</v>
      </c>
      <c r="G2140">
        <v>5.4840900000000001</v>
      </c>
      <c r="H2140">
        <v>9.360833492928597</v>
      </c>
    </row>
    <row r="2141" spans="3:8" x14ac:dyDescent="0.25">
      <c r="C2141">
        <v>2.387</v>
      </c>
      <c r="D2141">
        <v>9.1557874679999998</v>
      </c>
      <c r="E2141">
        <v>2.387</v>
      </c>
      <c r="F2141">
        <v>1.628791982084</v>
      </c>
      <c r="G2141">
        <v>5.5291699999999997</v>
      </c>
      <c r="H2141">
        <v>9.4295545101913607</v>
      </c>
    </row>
    <row r="2142" spans="3:8" x14ac:dyDescent="0.25">
      <c r="C2142">
        <v>2.3879999999999999</v>
      </c>
      <c r="D2142">
        <v>9.1371011729999996</v>
      </c>
      <c r="E2142">
        <v>2.3879999999999999</v>
      </c>
      <c r="F2142">
        <v>1.648562334428</v>
      </c>
      <c r="G2142">
        <v>5.5754000000000001</v>
      </c>
      <c r="H2142">
        <v>9.502242059843109</v>
      </c>
    </row>
    <row r="2143" spans="3:8" x14ac:dyDescent="0.25">
      <c r="C2143">
        <v>2.3889999999999998</v>
      </c>
      <c r="D2143">
        <v>9.1311712269999994</v>
      </c>
      <c r="E2143">
        <v>2.3889999999999998</v>
      </c>
      <c r="F2143">
        <v>1.6710879820439999</v>
      </c>
      <c r="G2143">
        <v>5.6251300000000004</v>
      </c>
      <c r="H2143">
        <v>9.5791782351667774</v>
      </c>
    </row>
    <row r="2144" spans="3:8" x14ac:dyDescent="0.25">
      <c r="C2144">
        <v>2.39</v>
      </c>
      <c r="D2144">
        <v>9.1110372539999993</v>
      </c>
      <c r="E2144">
        <v>2.39</v>
      </c>
      <c r="F2144">
        <v>1.6909445087119999</v>
      </c>
      <c r="G2144">
        <v>5.6692</v>
      </c>
      <c r="H2144">
        <v>9.6474632022099822</v>
      </c>
    </row>
    <row r="2145" spans="3:8" x14ac:dyDescent="0.25">
      <c r="C2145">
        <v>2.391</v>
      </c>
      <c r="D2145">
        <v>9.1001224520000008</v>
      </c>
      <c r="E2145">
        <v>2.391</v>
      </c>
      <c r="F2145">
        <v>1.712128593456</v>
      </c>
      <c r="G2145">
        <v>5.7187299999999999</v>
      </c>
      <c r="H2145">
        <v>9.7253393729597679</v>
      </c>
    </row>
    <row r="2146" spans="3:8" x14ac:dyDescent="0.25">
      <c r="C2146">
        <v>2.3919999999999999</v>
      </c>
      <c r="D2146">
        <v>9.0805292130000002</v>
      </c>
      <c r="E2146">
        <v>2.3919999999999999</v>
      </c>
      <c r="F2146">
        <v>1.7341139776279999</v>
      </c>
      <c r="G2146">
        <v>5.7653400000000001</v>
      </c>
      <c r="H2146">
        <v>9.7965734202084676</v>
      </c>
    </row>
    <row r="2147" spans="3:8" x14ac:dyDescent="0.25">
      <c r="C2147">
        <v>2.3929999999999998</v>
      </c>
      <c r="D2147">
        <v>9.0660228729999996</v>
      </c>
      <c r="E2147">
        <v>2.3929999999999998</v>
      </c>
      <c r="F2147">
        <v>1.75533504672</v>
      </c>
      <c r="G2147">
        <v>5.8103800000000003</v>
      </c>
      <c r="H2147">
        <v>9.8654168383596534</v>
      </c>
    </row>
    <row r="2148" spans="3:8" x14ac:dyDescent="0.25">
      <c r="C2148">
        <v>2.3940000000000001</v>
      </c>
      <c r="D2148">
        <v>9.0474910739999999</v>
      </c>
      <c r="E2148">
        <v>2.3940000000000001</v>
      </c>
      <c r="F2148">
        <v>1.7768392920039999</v>
      </c>
      <c r="G2148">
        <v>5.8603500000000004</v>
      </c>
      <c r="H2148">
        <v>9.9438571966780316</v>
      </c>
    </row>
    <row r="2149" spans="3:8" x14ac:dyDescent="0.25">
      <c r="C2149">
        <v>2.395</v>
      </c>
      <c r="D2149">
        <v>9.0306310649999997</v>
      </c>
      <c r="E2149">
        <v>2.395</v>
      </c>
      <c r="F2149">
        <v>1.7981258289239999</v>
      </c>
      <c r="G2149">
        <v>5.9130900000000004</v>
      </c>
      <c r="H2149">
        <v>10.028044627202435</v>
      </c>
    </row>
    <row r="2150" spans="3:8" x14ac:dyDescent="0.25">
      <c r="C2150">
        <v>2.3959999999999999</v>
      </c>
      <c r="D2150">
        <v>9.0102024079999996</v>
      </c>
      <c r="E2150">
        <v>2.3959999999999999</v>
      </c>
      <c r="F2150">
        <v>1.818966894056</v>
      </c>
      <c r="G2150">
        <v>5.9584999999999999</v>
      </c>
      <c r="H2150">
        <v>10.098030770165291</v>
      </c>
    </row>
    <row r="2151" spans="3:8" x14ac:dyDescent="0.25">
      <c r="C2151">
        <v>2.3969999999999998</v>
      </c>
      <c r="D2151">
        <v>8.9929065700000006</v>
      </c>
      <c r="E2151">
        <v>2.3969999999999998</v>
      </c>
      <c r="F2151">
        <v>1.841688467252</v>
      </c>
      <c r="G2151">
        <v>6.0096999999999996</v>
      </c>
      <c r="H2151">
        <v>10.177716164037854</v>
      </c>
    </row>
    <row r="2152" spans="3:8" x14ac:dyDescent="0.25">
      <c r="C2152">
        <v>2.3980000000000001</v>
      </c>
      <c r="D2152">
        <v>8.9686031340000003</v>
      </c>
      <c r="E2152">
        <v>2.3980000000000001</v>
      </c>
      <c r="F2152">
        <v>1.861765335776</v>
      </c>
      <c r="G2152">
        <v>6.0595400000000001</v>
      </c>
      <c r="H2152">
        <v>10.257322194013028</v>
      </c>
    </row>
    <row r="2153" spans="3:8" x14ac:dyDescent="0.25">
      <c r="C2153">
        <v>2.399</v>
      </c>
      <c r="D2153">
        <v>8.9474925990000003</v>
      </c>
      <c r="E2153">
        <v>2.399</v>
      </c>
      <c r="F2153">
        <v>1.88436853938</v>
      </c>
      <c r="G2153">
        <v>6.1064999999999996</v>
      </c>
      <c r="H2153">
        <v>10.328636566750751</v>
      </c>
    </row>
    <row r="2154" spans="3:8" x14ac:dyDescent="0.25">
      <c r="C2154">
        <v>2.4</v>
      </c>
      <c r="D2154">
        <v>8.9221162799999991</v>
      </c>
      <c r="E2154">
        <v>2.4</v>
      </c>
      <c r="F2154">
        <v>1.9047175752360002</v>
      </c>
      <c r="G2154">
        <v>6.1560899999999998</v>
      </c>
      <c r="H2154">
        <v>10.407467076584922</v>
      </c>
    </row>
    <row r="2155" spans="3:8" x14ac:dyDescent="0.25">
      <c r="C2155">
        <v>2.4009999999999998</v>
      </c>
      <c r="D2155">
        <v>8.8999795909999992</v>
      </c>
      <c r="E2155">
        <v>2.4009999999999998</v>
      </c>
      <c r="F2155">
        <v>1.925854504108</v>
      </c>
      <c r="G2155">
        <v>6.2061799999999998</v>
      </c>
      <c r="H2155">
        <v>10.486507000821756</v>
      </c>
    </row>
    <row r="2156" spans="3:8" x14ac:dyDescent="0.25">
      <c r="C2156">
        <v>2.4020000000000001</v>
      </c>
      <c r="D2156">
        <v>8.8765535349999993</v>
      </c>
      <c r="E2156">
        <v>2.4020000000000001</v>
      </c>
      <c r="F2156">
        <v>1.948810542428</v>
      </c>
      <c r="G2156">
        <v>6.2632099999999999</v>
      </c>
      <c r="H2156">
        <v>10.57761291467769</v>
      </c>
    </row>
    <row r="2157" spans="3:8" x14ac:dyDescent="0.25">
      <c r="C2157">
        <v>2.403</v>
      </c>
      <c r="D2157">
        <v>8.8509035110000003</v>
      </c>
      <c r="E2157">
        <v>2.403</v>
      </c>
      <c r="F2157">
        <v>1.9685301485960001</v>
      </c>
      <c r="G2157">
        <v>6.3084800000000003</v>
      </c>
      <c r="H2157">
        <v>10.648431952414631</v>
      </c>
    </row>
    <row r="2158" spans="3:8" x14ac:dyDescent="0.25">
      <c r="C2158">
        <v>2.4039999999999999</v>
      </c>
      <c r="D2158">
        <v>8.8237047200000003</v>
      </c>
      <c r="E2158">
        <v>2.4039999999999999</v>
      </c>
      <c r="F2158">
        <v>1.99085568094</v>
      </c>
      <c r="G2158">
        <v>6.3616200000000003</v>
      </c>
      <c r="H2158">
        <v>10.732376495321132</v>
      </c>
    </row>
    <row r="2159" spans="3:8" x14ac:dyDescent="0.25">
      <c r="C2159">
        <v>2.4049999999999998</v>
      </c>
      <c r="D2159">
        <v>8.7978420259999996</v>
      </c>
      <c r="E2159">
        <v>2.4049999999999998</v>
      </c>
      <c r="F2159">
        <v>2.0128628468920002</v>
      </c>
      <c r="G2159">
        <v>6.4128699999999998</v>
      </c>
      <c r="H2159">
        <v>10.812871832109144</v>
      </c>
    </row>
    <row r="2160" spans="3:8" x14ac:dyDescent="0.25">
      <c r="C2160">
        <v>2.4060000000000001</v>
      </c>
      <c r="D2160">
        <v>8.7705087660000007</v>
      </c>
      <c r="E2160">
        <v>2.4060000000000001</v>
      </c>
      <c r="F2160">
        <v>2.0342201186239999</v>
      </c>
      <c r="G2160">
        <v>6.4679099999999998</v>
      </c>
      <c r="H2160">
        <v>10.901589990612736</v>
      </c>
    </row>
    <row r="2161" spans="3:8" x14ac:dyDescent="0.25">
      <c r="C2161">
        <v>2.407</v>
      </c>
      <c r="D2161">
        <v>8.7425565719999998</v>
      </c>
      <c r="E2161">
        <v>2.407</v>
      </c>
      <c r="F2161">
        <v>2.0534254328200001</v>
      </c>
      <c r="G2161">
        <v>6.5167700000000002</v>
      </c>
      <c r="H2161">
        <v>10.980117363448052</v>
      </c>
    </row>
    <row r="2162" spans="3:8" x14ac:dyDescent="0.25">
      <c r="C2162">
        <v>2.4079999999999999</v>
      </c>
      <c r="D2162">
        <v>8.7122526170000008</v>
      </c>
      <c r="E2162">
        <v>2.4079999999999999</v>
      </c>
      <c r="F2162">
        <v>2.0768233526239999</v>
      </c>
      <c r="G2162">
        <v>6.5697700000000001</v>
      </c>
      <c r="H2162">
        <v>11.06271741274626</v>
      </c>
    </row>
    <row r="2163" spans="3:8" x14ac:dyDescent="0.25">
      <c r="C2163">
        <v>2.4089999999999998</v>
      </c>
      <c r="D2163">
        <v>8.6834926610000007</v>
      </c>
      <c r="E2163">
        <v>2.4089999999999998</v>
      </c>
      <c r="F2163">
        <v>2.0950797954559999</v>
      </c>
      <c r="G2163">
        <v>6.6157700000000004</v>
      </c>
      <c r="H2163">
        <v>11.13646257682465</v>
      </c>
    </row>
    <row r="2164" spans="3:8" x14ac:dyDescent="0.25">
      <c r="C2164">
        <v>2.41</v>
      </c>
      <c r="D2164">
        <v>8.6516780850000004</v>
      </c>
      <c r="E2164">
        <v>2.41</v>
      </c>
      <c r="F2164">
        <v>2.1175515844960002</v>
      </c>
      <c r="G2164">
        <v>6.6692600000000004</v>
      </c>
      <c r="H2164">
        <v>11.220969395146208</v>
      </c>
    </row>
    <row r="2165" spans="3:8" x14ac:dyDescent="0.25">
      <c r="C2165">
        <v>2.411</v>
      </c>
      <c r="D2165">
        <v>8.6199846269999991</v>
      </c>
      <c r="E2165">
        <v>2.411</v>
      </c>
      <c r="F2165">
        <v>2.1379082798680002</v>
      </c>
      <c r="G2165">
        <v>6.7222999999999997</v>
      </c>
      <c r="H2165">
        <v>11.306695439461382</v>
      </c>
    </row>
    <row r="2166" spans="3:8" x14ac:dyDescent="0.25">
      <c r="C2166">
        <v>2.4119999999999999</v>
      </c>
      <c r="D2166">
        <v>8.5867624280000001</v>
      </c>
      <c r="E2166">
        <v>2.4119999999999999</v>
      </c>
      <c r="F2166">
        <v>2.1596116826080003</v>
      </c>
      <c r="G2166">
        <v>6.7710999999999997</v>
      </c>
      <c r="H2166">
        <v>11.382587389443964</v>
      </c>
    </row>
    <row r="2167" spans="3:8" x14ac:dyDescent="0.25">
      <c r="C2167">
        <v>2.4129999999999998</v>
      </c>
      <c r="D2167">
        <v>8.5561819079999992</v>
      </c>
      <c r="E2167">
        <v>2.4129999999999998</v>
      </c>
      <c r="F2167">
        <v>2.1800164916679998</v>
      </c>
      <c r="G2167">
        <v>6.8311400000000004</v>
      </c>
      <c r="H2167">
        <v>11.48225366473474</v>
      </c>
    </row>
    <row r="2168" spans="3:8" x14ac:dyDescent="0.25">
      <c r="C2168">
        <v>2.4140000000000001</v>
      </c>
      <c r="D2168">
        <v>8.5193767549999997</v>
      </c>
      <c r="E2168">
        <v>2.4140000000000001</v>
      </c>
      <c r="F2168">
        <v>2.2022797870560002</v>
      </c>
      <c r="G2168">
        <v>6.8821700000000003</v>
      </c>
      <c r="H2168">
        <v>11.562056675602427</v>
      </c>
    </row>
    <row r="2169" spans="3:8" x14ac:dyDescent="0.25">
      <c r="C2169">
        <v>2.415</v>
      </c>
      <c r="D2169">
        <v>8.4876899720000001</v>
      </c>
      <c r="E2169">
        <v>2.415</v>
      </c>
      <c r="F2169">
        <v>2.2209955849880001</v>
      </c>
      <c r="G2169">
        <v>6.9311199999999999</v>
      </c>
      <c r="H2169">
        <v>11.641237178720049</v>
      </c>
    </row>
    <row r="2170" spans="3:8" x14ac:dyDescent="0.25">
      <c r="C2170">
        <v>2.4159999999999999</v>
      </c>
      <c r="D2170">
        <v>8.4505920410000002</v>
      </c>
      <c r="E2170">
        <v>2.4159999999999999</v>
      </c>
      <c r="F2170">
        <v>2.2416771084960003</v>
      </c>
      <c r="G2170">
        <v>6.9788699999999997</v>
      </c>
      <c r="H2170">
        <v>11.716057169615011</v>
      </c>
    </row>
    <row r="2171" spans="3:8" x14ac:dyDescent="0.25">
      <c r="C2171">
        <v>2.4169999999999998</v>
      </c>
      <c r="D2171">
        <v>8.4131603239999997</v>
      </c>
      <c r="E2171">
        <v>2.4169999999999998</v>
      </c>
      <c r="F2171">
        <v>2.263728798836</v>
      </c>
      <c r="G2171">
        <v>7.0384700000000002</v>
      </c>
      <c r="H2171">
        <v>11.813203713859508</v>
      </c>
    </row>
    <row r="2172" spans="3:8" x14ac:dyDescent="0.25">
      <c r="C2172">
        <v>2.4180000000000001</v>
      </c>
      <c r="D2172">
        <v>8.3782978060000008</v>
      </c>
      <c r="E2172">
        <v>2.4180000000000001</v>
      </c>
      <c r="F2172">
        <v>2.2842889608319998</v>
      </c>
      <c r="G2172">
        <v>7.0901500000000004</v>
      </c>
      <c r="H2172">
        <v>11.896007452129497</v>
      </c>
    </row>
    <row r="2173" spans="3:8" x14ac:dyDescent="0.25">
      <c r="C2173">
        <v>2.419</v>
      </c>
      <c r="D2173">
        <v>8.3414840699999999</v>
      </c>
      <c r="E2173">
        <v>2.419</v>
      </c>
      <c r="F2173">
        <v>2.3033104376079998</v>
      </c>
      <c r="G2173">
        <v>7.1338999999999997</v>
      </c>
      <c r="H2173">
        <v>11.964481760475396</v>
      </c>
    </row>
    <row r="2174" spans="3:8" x14ac:dyDescent="0.25">
      <c r="C2174">
        <v>2.42</v>
      </c>
      <c r="D2174">
        <v>8.3045473100000002</v>
      </c>
      <c r="E2174">
        <v>2.42</v>
      </c>
      <c r="F2174">
        <v>2.3229030558480002</v>
      </c>
      <c r="G2174">
        <v>7.1883900000000001</v>
      </c>
      <c r="H2174">
        <v>12.053870245607978</v>
      </c>
    </row>
    <row r="2175" spans="3:8" x14ac:dyDescent="0.25">
      <c r="C2175">
        <v>2.4209999999999998</v>
      </c>
      <c r="D2175">
        <v>8.2632532120000004</v>
      </c>
      <c r="E2175">
        <v>2.4209999999999998</v>
      </c>
      <c r="F2175">
        <v>2.3421806610560001</v>
      </c>
      <c r="G2175">
        <v>7.2410199999999998</v>
      </c>
      <c r="H2175">
        <v>12.139866899255161</v>
      </c>
    </row>
    <row r="2176" spans="3:8" x14ac:dyDescent="0.25">
      <c r="C2176">
        <v>2.4220000000000002</v>
      </c>
      <c r="D2176">
        <v>8.2252130510000008</v>
      </c>
      <c r="E2176">
        <v>2.4220000000000002</v>
      </c>
      <c r="F2176">
        <v>2.3620033167800001</v>
      </c>
      <c r="G2176">
        <v>7.2873200000000002</v>
      </c>
      <c r="H2176">
        <v>12.212644335163606</v>
      </c>
    </row>
    <row r="2177" spans="3:8" x14ac:dyDescent="0.25">
      <c r="C2177">
        <v>2.423</v>
      </c>
      <c r="D2177">
        <v>8.1851654049999993</v>
      </c>
      <c r="E2177">
        <v>2.423</v>
      </c>
      <c r="F2177">
        <v>2.3831808193000001</v>
      </c>
      <c r="G2177">
        <v>7.3451599999999999</v>
      </c>
      <c r="H2177">
        <v>12.307129636967781</v>
      </c>
    </row>
    <row r="2178" spans="3:8" x14ac:dyDescent="0.25">
      <c r="C2178">
        <v>2.4239999999999999</v>
      </c>
      <c r="D2178">
        <v>8.1420421600000008</v>
      </c>
      <c r="E2178">
        <v>2.4239999999999999</v>
      </c>
      <c r="F2178">
        <v>2.403190185892</v>
      </c>
      <c r="G2178">
        <v>7.3921099999999997</v>
      </c>
      <c r="H2178">
        <v>12.381027803410076</v>
      </c>
    </row>
    <row r="2179" spans="3:8" x14ac:dyDescent="0.25">
      <c r="C2179">
        <v>2.4249999999999998</v>
      </c>
      <c r="D2179">
        <v>8.1036539080000001</v>
      </c>
      <c r="E2179">
        <v>2.4249999999999998</v>
      </c>
      <c r="F2179">
        <v>2.4211581845439998</v>
      </c>
      <c r="G2179">
        <v>7.44299</v>
      </c>
      <c r="H2179">
        <v>12.464815523656412</v>
      </c>
    </row>
    <row r="2180" spans="3:8" x14ac:dyDescent="0.25">
      <c r="C2180">
        <v>2.4260000000000002</v>
      </c>
      <c r="D2180">
        <v>8.0612897869999998</v>
      </c>
      <c r="E2180">
        <v>2.4260000000000002</v>
      </c>
      <c r="F2180">
        <v>2.4406315968599999</v>
      </c>
      <c r="G2180">
        <v>7.49193</v>
      </c>
      <c r="H2180">
        <v>12.543225279496601</v>
      </c>
    </row>
    <row r="2181" spans="3:8" x14ac:dyDescent="0.25">
      <c r="C2181">
        <v>2.427</v>
      </c>
      <c r="D2181">
        <v>8.0177221299999992</v>
      </c>
      <c r="E2181">
        <v>2.427</v>
      </c>
      <c r="F2181">
        <v>2.4611481922839999</v>
      </c>
      <c r="G2181">
        <v>7.5535699999999997</v>
      </c>
      <c r="H2181">
        <v>12.645991720189731</v>
      </c>
    </row>
    <row r="2182" spans="3:8" x14ac:dyDescent="0.25">
      <c r="C2182">
        <v>2.4279999999999999</v>
      </c>
      <c r="D2182">
        <v>7.9762153629999997</v>
      </c>
      <c r="E2182">
        <v>2.4279999999999999</v>
      </c>
      <c r="F2182">
        <v>2.4796638759479999</v>
      </c>
      <c r="G2182">
        <v>7.5904800000000003</v>
      </c>
      <c r="H2182">
        <v>12.701304185429979</v>
      </c>
    </row>
    <row r="2183" spans="3:8" x14ac:dyDescent="0.25">
      <c r="C2183">
        <v>2.4289999999999998</v>
      </c>
      <c r="D2183">
        <v>7.9315381049999996</v>
      </c>
      <c r="E2183">
        <v>2.4289999999999998</v>
      </c>
      <c r="F2183">
        <v>2.4986741019000003</v>
      </c>
      <c r="G2183">
        <v>7.6508399999999996</v>
      </c>
      <c r="H2183">
        <v>12.803010137951295</v>
      </c>
    </row>
    <row r="2184" spans="3:8" x14ac:dyDescent="0.25">
      <c r="C2184">
        <v>2.4300000000000002</v>
      </c>
      <c r="D2184">
        <v>7.8883609769999996</v>
      </c>
      <c r="E2184">
        <v>2.4300000000000002</v>
      </c>
      <c r="F2184">
        <v>2.5164829183599999</v>
      </c>
      <c r="G2184">
        <v>7.6948100000000004</v>
      </c>
      <c r="H2184">
        <v>12.873130151715678</v>
      </c>
    </row>
    <row r="2185" spans="3:8" x14ac:dyDescent="0.25">
      <c r="C2185">
        <v>2.431</v>
      </c>
      <c r="D2185">
        <v>7.8466544149999997</v>
      </c>
      <c r="E2185">
        <v>2.431</v>
      </c>
      <c r="F2185">
        <v>2.5342484092080002</v>
      </c>
      <c r="G2185">
        <v>7.7441500000000003</v>
      </c>
      <c r="H2185">
        <v>12.954042422201411</v>
      </c>
    </row>
    <row r="2186" spans="3:8" x14ac:dyDescent="0.25">
      <c r="C2186">
        <v>2.4319999999999999</v>
      </c>
      <c r="D2186">
        <v>7.7997059819999999</v>
      </c>
      <c r="E2186">
        <v>2.4319999999999999</v>
      </c>
      <c r="F2186">
        <v>2.5542955964799998</v>
      </c>
      <c r="G2186">
        <v>7.7964599999999997</v>
      </c>
      <c r="H2186">
        <v>13.038625746718431</v>
      </c>
    </row>
    <row r="2187" spans="3:8" x14ac:dyDescent="0.25">
      <c r="C2187">
        <v>2.4329999999999998</v>
      </c>
      <c r="D2187">
        <v>7.7555933000000001</v>
      </c>
      <c r="E2187">
        <v>2.4329999999999998</v>
      </c>
      <c r="F2187">
        <v>2.5721980078280002</v>
      </c>
      <c r="G2187">
        <v>7.8480100000000004</v>
      </c>
      <c r="H2187">
        <v>13.123826796094928</v>
      </c>
    </row>
    <row r="2188" spans="3:8" x14ac:dyDescent="0.25">
      <c r="C2188">
        <v>2.4340000000000002</v>
      </c>
      <c r="D2188">
        <v>7.7091670040000002</v>
      </c>
      <c r="E2188">
        <v>2.4340000000000002</v>
      </c>
      <c r="F2188">
        <v>2.590050868764</v>
      </c>
      <c r="G2188">
        <v>7.8952400000000003</v>
      </c>
      <c r="H2188">
        <v>13.200436891585419</v>
      </c>
    </row>
    <row r="2189" spans="3:8" x14ac:dyDescent="0.25">
      <c r="C2189">
        <v>2.4350000000000001</v>
      </c>
      <c r="D2189">
        <v>7.663878918</v>
      </c>
      <c r="E2189">
        <v>2.4350000000000001</v>
      </c>
      <c r="F2189">
        <v>2.6075420387000001</v>
      </c>
      <c r="G2189">
        <v>7.9405299999999999</v>
      </c>
      <c r="H2189">
        <v>13.273517464492725</v>
      </c>
    </row>
    <row r="2190" spans="3:8" x14ac:dyDescent="0.25">
      <c r="C2190">
        <v>2.4359999999999999</v>
      </c>
      <c r="D2190">
        <v>7.6163158419999997</v>
      </c>
      <c r="E2190">
        <v>2.4359999999999999</v>
      </c>
      <c r="F2190">
        <v>2.625613686296</v>
      </c>
      <c r="G2190">
        <v>7.9976099999999999</v>
      </c>
      <c r="H2190">
        <v>13.369607360915721</v>
      </c>
    </row>
    <row r="2191" spans="3:8" x14ac:dyDescent="0.25">
      <c r="C2191">
        <v>2.4369999999999998</v>
      </c>
      <c r="D2191">
        <v>7.5684733389999996</v>
      </c>
      <c r="E2191">
        <v>2.4369999999999998</v>
      </c>
      <c r="F2191">
        <v>2.6435618177960003</v>
      </c>
      <c r="G2191">
        <v>8.0437600000000007</v>
      </c>
      <c r="H2191">
        <v>13.443962609261066</v>
      </c>
    </row>
    <row r="2192" spans="3:8" x14ac:dyDescent="0.25">
      <c r="C2192">
        <v>2.4380000000000002</v>
      </c>
      <c r="D2192">
        <v>7.5212130549999996</v>
      </c>
      <c r="E2192">
        <v>2.4380000000000002</v>
      </c>
      <c r="F2192">
        <v>2.6597500848840001</v>
      </c>
      <c r="G2192">
        <v>8.0906699999999994</v>
      </c>
      <c r="H2192">
        <v>13.521586326611759</v>
      </c>
    </row>
    <row r="2193" spans="3:8" x14ac:dyDescent="0.25">
      <c r="C2193">
        <v>2.4390000000000001</v>
      </c>
      <c r="D2193">
        <v>7.4736466410000002</v>
      </c>
      <c r="E2193">
        <v>2.4390000000000001</v>
      </c>
      <c r="F2193">
        <v>2.6768079906679998</v>
      </c>
      <c r="G2193">
        <v>8.1389999999999993</v>
      </c>
      <c r="H2193">
        <v>13.601187573696338</v>
      </c>
    </row>
    <row r="2194" spans="3:8" x14ac:dyDescent="0.25">
      <c r="C2194">
        <v>2.44</v>
      </c>
      <c r="D2194">
        <v>7.4247608180000002</v>
      </c>
      <c r="E2194">
        <v>2.44</v>
      </c>
      <c r="F2194">
        <v>2.6924248763360001</v>
      </c>
      <c r="G2194">
        <v>8.1821999999999999</v>
      </c>
      <c r="H2194">
        <v>13.671975056387783</v>
      </c>
    </row>
    <row r="2195" spans="3:8" x14ac:dyDescent="0.25">
      <c r="C2195">
        <v>2.4409999999999998</v>
      </c>
      <c r="D2195">
        <v>7.377993107</v>
      </c>
      <c r="E2195">
        <v>2.4409999999999998</v>
      </c>
      <c r="F2195">
        <v>2.7105307543079999</v>
      </c>
      <c r="G2195">
        <v>8.2330100000000002</v>
      </c>
      <c r="H2195">
        <v>13.755492157275087</v>
      </c>
    </row>
    <row r="2196" spans="3:8" x14ac:dyDescent="0.25">
      <c r="C2196">
        <v>2.4420000000000002</v>
      </c>
      <c r="D2196">
        <v>7.3284254070000001</v>
      </c>
      <c r="E2196">
        <v>2.4420000000000002</v>
      </c>
      <c r="F2196">
        <v>2.726987596416</v>
      </c>
      <c r="G2196">
        <v>8.2826599999999999</v>
      </c>
      <c r="H2196">
        <v>13.838330308292498</v>
      </c>
    </row>
    <row r="2197" spans="3:8" x14ac:dyDescent="0.25">
      <c r="C2197">
        <v>2.4430000000000001</v>
      </c>
      <c r="D2197">
        <v>7.276668549</v>
      </c>
      <c r="E2197">
        <v>2.4430000000000001</v>
      </c>
      <c r="F2197">
        <v>2.7445728401479998</v>
      </c>
      <c r="G2197">
        <v>8.3279999999999994</v>
      </c>
      <c r="H2197">
        <v>13.911423314709943</v>
      </c>
    </row>
    <row r="2198" spans="3:8" x14ac:dyDescent="0.25">
      <c r="C2198">
        <v>2.444</v>
      </c>
      <c r="D2198">
        <v>7.227484703</v>
      </c>
      <c r="E2198">
        <v>2.444</v>
      </c>
      <c r="F2198">
        <v>2.759358624656</v>
      </c>
      <c r="G2198">
        <v>8.3742699999999992</v>
      </c>
      <c r="H2198">
        <v>13.98918378061814</v>
      </c>
    </row>
    <row r="2199" spans="3:8" x14ac:dyDescent="0.25">
      <c r="C2199">
        <v>2.4449999999999998</v>
      </c>
      <c r="D2199">
        <v>7.1774168009999997</v>
      </c>
      <c r="E2199">
        <v>2.4449999999999998</v>
      </c>
      <c r="F2199">
        <v>2.7748180028039999</v>
      </c>
      <c r="G2199">
        <v>8.4180200000000003</v>
      </c>
      <c r="H2199">
        <v>14.061219166592725</v>
      </c>
    </row>
    <row r="2200" spans="3:8" x14ac:dyDescent="0.25">
      <c r="C2200">
        <v>2.4460000000000002</v>
      </c>
      <c r="D2200">
        <v>7.1267909999999999</v>
      </c>
      <c r="E2200">
        <v>2.4460000000000002</v>
      </c>
      <c r="F2200">
        <v>2.790923206964</v>
      </c>
      <c r="G2200">
        <v>8.4648000000000003</v>
      </c>
      <c r="H2200">
        <v>14.138681278392657</v>
      </c>
    </row>
    <row r="2201" spans="3:8" x14ac:dyDescent="0.25">
      <c r="C2201">
        <v>2.4470000000000001</v>
      </c>
      <c r="D2201">
        <v>7.0787162779999999</v>
      </c>
      <c r="E2201">
        <v>2.4470000000000001</v>
      </c>
      <c r="F2201">
        <v>2.8055419098079999</v>
      </c>
      <c r="G2201">
        <v>8.5047599999999992</v>
      </c>
      <c r="H2201">
        <v>14.20397986770805</v>
      </c>
    </row>
    <row r="2202" spans="3:8" x14ac:dyDescent="0.25">
      <c r="C2202">
        <v>2.448</v>
      </c>
      <c r="D2202">
        <v>7.0273675920000001</v>
      </c>
      <c r="E2202">
        <v>2.448</v>
      </c>
      <c r="F2202">
        <v>2.8217407088559998</v>
      </c>
      <c r="G2202">
        <v>8.5562799999999992</v>
      </c>
      <c r="H2202">
        <v>14.290810378723648</v>
      </c>
    </row>
    <row r="2203" spans="3:8" x14ac:dyDescent="0.25">
      <c r="C2203">
        <v>2.4489999999999998</v>
      </c>
      <c r="D2203">
        <v>6.9729437829999998</v>
      </c>
      <c r="E2203">
        <v>2.4489999999999998</v>
      </c>
      <c r="F2203">
        <v>2.8380141924519999</v>
      </c>
      <c r="G2203">
        <v>8.5993399999999998</v>
      </c>
      <c r="H2203">
        <v>14.360675074368096</v>
      </c>
    </row>
    <row r="2204" spans="3:8" x14ac:dyDescent="0.25">
      <c r="C2204">
        <v>2.4500000000000002</v>
      </c>
      <c r="D2204">
        <v>6.9236440659999996</v>
      </c>
      <c r="E2204">
        <v>2.4500000000000002</v>
      </c>
      <c r="F2204">
        <v>2.8508624979200001</v>
      </c>
      <c r="G2204">
        <v>8.6419700000000006</v>
      </c>
      <c r="H2204">
        <v>14.433075744838197</v>
      </c>
    </row>
    <row r="2205" spans="3:8" x14ac:dyDescent="0.25">
      <c r="C2205">
        <v>2.4510000000000001</v>
      </c>
      <c r="D2205">
        <v>6.8728590010000001</v>
      </c>
      <c r="E2205">
        <v>2.4510000000000001</v>
      </c>
      <c r="F2205">
        <v>2.8657296696799999</v>
      </c>
      <c r="G2205">
        <v>8.68384</v>
      </c>
      <c r="H2205">
        <v>14.501944987590488</v>
      </c>
    </row>
    <row r="2206" spans="3:8" x14ac:dyDescent="0.25">
      <c r="C2206">
        <v>2.452</v>
      </c>
      <c r="D2206">
        <v>6.819878578</v>
      </c>
      <c r="E2206">
        <v>2.452</v>
      </c>
      <c r="F2206">
        <v>2.8809269355559999</v>
      </c>
      <c r="G2206">
        <v>8.7333099999999995</v>
      </c>
      <c r="H2206">
        <v>14.585700190196993</v>
      </c>
    </row>
    <row r="2207" spans="3:8" x14ac:dyDescent="0.25">
      <c r="C2207">
        <v>2.4529999999999998</v>
      </c>
      <c r="D2207">
        <v>6.768120766</v>
      </c>
      <c r="E2207">
        <v>2.4529999999999998</v>
      </c>
      <c r="F2207">
        <v>2.896688880148</v>
      </c>
      <c r="G2207">
        <v>8.7796900000000004</v>
      </c>
      <c r="H2207">
        <v>14.662699474608951</v>
      </c>
    </row>
    <row r="2208" spans="3:8" x14ac:dyDescent="0.25">
      <c r="C2208">
        <v>2.4540000000000002</v>
      </c>
      <c r="D2208">
        <v>6.71501255</v>
      </c>
      <c r="E2208">
        <v>2.4540000000000002</v>
      </c>
      <c r="F2208">
        <v>2.9084793993280003</v>
      </c>
      <c r="G2208">
        <v>8.8185500000000001</v>
      </c>
      <c r="H2208">
        <v>14.728624412024724</v>
      </c>
    </row>
    <row r="2209" spans="3:8" x14ac:dyDescent="0.25">
      <c r="C2209">
        <v>2.4550000000000001</v>
      </c>
      <c r="D2209">
        <v>6.6621952059999998</v>
      </c>
      <c r="E2209">
        <v>2.4550000000000001</v>
      </c>
      <c r="F2209">
        <v>2.9222880669399998</v>
      </c>
      <c r="G2209">
        <v>8.8550599999999999</v>
      </c>
      <c r="H2209">
        <v>14.78784029755756</v>
      </c>
    </row>
    <row r="2210" spans="3:8" x14ac:dyDescent="0.25">
      <c r="C2210">
        <v>2.456</v>
      </c>
      <c r="D2210">
        <v>6.6096277240000001</v>
      </c>
      <c r="E2210">
        <v>2.456</v>
      </c>
      <c r="F2210">
        <v>2.935079641388</v>
      </c>
      <c r="G2210">
        <v>8.9018099999999993</v>
      </c>
      <c r="H2210">
        <v>14.868545058775252</v>
      </c>
    </row>
    <row r="2211" spans="3:8" x14ac:dyDescent="0.25">
      <c r="C2211">
        <v>2.4569999999999999</v>
      </c>
      <c r="D2211">
        <v>6.5574674609999999</v>
      </c>
      <c r="E2211">
        <v>2.4569999999999999</v>
      </c>
      <c r="F2211">
        <v>2.9487707767440003</v>
      </c>
      <c r="G2211">
        <v>8.9413400000000003</v>
      </c>
      <c r="H2211">
        <v>14.933902937885373</v>
      </c>
    </row>
    <row r="2212" spans="3:8" x14ac:dyDescent="0.25">
      <c r="C2212">
        <v>2.4580000000000002</v>
      </c>
      <c r="D2212">
        <v>6.5044155119999996</v>
      </c>
      <c r="E2212">
        <v>2.4580000000000002</v>
      </c>
      <c r="F2212">
        <v>2.9626716025199999</v>
      </c>
      <c r="G2212">
        <v>8.9831500000000002</v>
      </c>
      <c r="H2212">
        <v>15.003624196947104</v>
      </c>
    </row>
    <row r="2213" spans="3:8" x14ac:dyDescent="0.25">
      <c r="C2213">
        <v>2.4590000000000001</v>
      </c>
      <c r="D2213">
        <v>6.4518504139999999</v>
      </c>
      <c r="E2213">
        <v>2.4590000000000001</v>
      </c>
      <c r="F2213">
        <v>2.97314748912</v>
      </c>
      <c r="G2213">
        <v>9.0163100000000007</v>
      </c>
      <c r="H2213">
        <v>15.059468325097201</v>
      </c>
    </row>
    <row r="2214" spans="3:8" x14ac:dyDescent="0.25">
      <c r="C2214">
        <v>2.46</v>
      </c>
      <c r="D2214">
        <v>6.3982329370000004</v>
      </c>
      <c r="E2214">
        <v>2.46</v>
      </c>
      <c r="F2214">
        <v>2.9882344043520002</v>
      </c>
      <c r="G2214">
        <v>9.0617699999999992</v>
      </c>
      <c r="H2214">
        <v>15.135315333956838</v>
      </c>
    </row>
    <row r="2215" spans="3:8" x14ac:dyDescent="0.25">
      <c r="C2215">
        <v>2.4609999999999999</v>
      </c>
      <c r="D2215">
        <v>6.3456854820000004</v>
      </c>
      <c r="E2215">
        <v>2.4609999999999999</v>
      </c>
      <c r="F2215">
        <v>2.9982025832120001</v>
      </c>
      <c r="G2215">
        <v>9.0971899999999994</v>
      </c>
      <c r="H2215">
        <v>15.196174047152184</v>
      </c>
    </row>
    <row r="2216" spans="3:8" x14ac:dyDescent="0.25">
      <c r="C2216">
        <v>2.4620000000000002</v>
      </c>
      <c r="D2216">
        <v>6.2902636530000002</v>
      </c>
      <c r="E2216">
        <v>2.4620000000000002</v>
      </c>
      <c r="F2216">
        <v>3.0095897604520001</v>
      </c>
      <c r="G2216">
        <v>9.1320499999999996</v>
      </c>
      <c r="H2216">
        <v>15.254517832245892</v>
      </c>
    </row>
    <row r="2217" spans="3:8" x14ac:dyDescent="0.25">
      <c r="C2217">
        <v>2.4630000000000001</v>
      </c>
      <c r="D2217">
        <v>6.2392568590000002</v>
      </c>
      <c r="E2217">
        <v>2.4630000000000001</v>
      </c>
      <c r="F2217">
        <v>3.0234405579119996</v>
      </c>
      <c r="G2217">
        <v>9.1748399999999997</v>
      </c>
      <c r="H2217">
        <v>15.326230959686265</v>
      </c>
    </row>
    <row r="2218" spans="3:8" x14ac:dyDescent="0.25">
      <c r="C2218">
        <v>2.464</v>
      </c>
      <c r="D2218">
        <v>6.1862931249999997</v>
      </c>
      <c r="E2218">
        <v>2.464</v>
      </c>
      <c r="F2218">
        <v>3.0321257010760001</v>
      </c>
      <c r="G2218">
        <v>9.2106999999999992</v>
      </c>
      <c r="H2218">
        <v>15.389279494774126</v>
      </c>
    </row>
    <row r="2219" spans="3:8" x14ac:dyDescent="0.25">
      <c r="C2219">
        <v>2.4649999999999999</v>
      </c>
      <c r="D2219">
        <v>6.13257122</v>
      </c>
      <c r="E2219">
        <v>2.4649999999999999</v>
      </c>
      <c r="F2219">
        <v>3.0419351756480002</v>
      </c>
      <c r="G2219">
        <v>9.2430099999999999</v>
      </c>
      <c r="H2219">
        <v>15.444091832095978</v>
      </c>
    </row>
    <row r="2220" spans="3:8" x14ac:dyDescent="0.25">
      <c r="C2220">
        <v>2.4660000000000002</v>
      </c>
      <c r="D2220">
        <v>6.0799565319999997</v>
      </c>
      <c r="E2220">
        <v>2.4660000000000002</v>
      </c>
      <c r="F2220">
        <v>3.0532689732199998</v>
      </c>
      <c r="G2220">
        <v>9.28233</v>
      </c>
      <c r="H2220">
        <v>15.511382299817038</v>
      </c>
    </row>
    <row r="2221" spans="3:8" x14ac:dyDescent="0.25">
      <c r="C2221">
        <v>2.4670000000000001</v>
      </c>
      <c r="D2221">
        <v>6.0261607169999998</v>
      </c>
      <c r="E2221">
        <v>2.4670000000000001</v>
      </c>
      <c r="F2221">
        <v>3.063763771164</v>
      </c>
      <c r="G2221">
        <v>9.3183799999999994</v>
      </c>
      <c r="H2221">
        <v>15.572991666133099</v>
      </c>
    </row>
    <row r="2222" spans="3:8" x14ac:dyDescent="0.25">
      <c r="C2222">
        <v>2.468</v>
      </c>
      <c r="D2222">
        <v>5.9712524409999999</v>
      </c>
      <c r="E2222">
        <v>2.468</v>
      </c>
      <c r="F2222">
        <v>3.0750561567479999</v>
      </c>
      <c r="G2222">
        <v>9.3543900000000004</v>
      </c>
      <c r="H2222">
        <v>15.633732772360341</v>
      </c>
    </row>
    <row r="2223" spans="3:8" x14ac:dyDescent="0.25">
      <c r="C2223">
        <v>2.4689999999999999</v>
      </c>
      <c r="D2223">
        <v>5.9224581719999998</v>
      </c>
      <c r="E2223">
        <v>2.4689999999999999</v>
      </c>
      <c r="F2223">
        <v>3.0828680709120002</v>
      </c>
      <c r="G2223">
        <v>9.3870699999999996</v>
      </c>
      <c r="H2223">
        <v>15.691277122860079</v>
      </c>
    </row>
    <row r="2224" spans="3:8" x14ac:dyDescent="0.25">
      <c r="C2224">
        <v>2.4700000000000002</v>
      </c>
      <c r="D2224">
        <v>5.8663353919999999</v>
      </c>
      <c r="E2224">
        <v>2.4700000000000002</v>
      </c>
      <c r="F2224">
        <v>3.0928582715079997</v>
      </c>
      <c r="G2224">
        <v>9.4273600000000002</v>
      </c>
      <c r="H2224">
        <v>15.761861869147056</v>
      </c>
    </row>
    <row r="2225" spans="3:8" x14ac:dyDescent="0.25">
      <c r="C2225">
        <v>2.4710000000000001</v>
      </c>
      <c r="D2225">
        <v>5.8142251969999998</v>
      </c>
      <c r="E2225">
        <v>2.4710000000000001</v>
      </c>
      <c r="F2225">
        <v>3.1025076060720003</v>
      </c>
      <c r="G2225">
        <v>9.4512199999999993</v>
      </c>
      <c r="H2225">
        <v>15.799936937062792</v>
      </c>
    </row>
    <row r="2226" spans="3:8" x14ac:dyDescent="0.25">
      <c r="C2226">
        <v>2.472</v>
      </c>
      <c r="D2226">
        <v>5.7619323729999996</v>
      </c>
      <c r="E2226">
        <v>2.472</v>
      </c>
      <c r="F2226">
        <v>3.1124410766519999</v>
      </c>
      <c r="G2226">
        <v>9.4924800000000005</v>
      </c>
      <c r="H2226">
        <v>15.872510694026484</v>
      </c>
    </row>
    <row r="2227" spans="3:8" x14ac:dyDescent="0.25">
      <c r="C2227">
        <v>2.4729999999999999</v>
      </c>
      <c r="D2227">
        <v>5.7098498339999999</v>
      </c>
      <c r="E2227">
        <v>2.4729999999999999</v>
      </c>
      <c r="F2227">
        <v>3.1207623742319996</v>
      </c>
      <c r="G2227">
        <v>9.5220599999999997</v>
      </c>
      <c r="H2227">
        <v>15.92334981293955</v>
      </c>
    </row>
    <row r="2228" spans="3:8" x14ac:dyDescent="0.25">
      <c r="C2228">
        <v>2.4740000000000002</v>
      </c>
      <c r="D2228">
        <v>5.6542348860000002</v>
      </c>
      <c r="E2228">
        <v>2.4740000000000002</v>
      </c>
      <c r="F2228">
        <v>3.1286465773999996</v>
      </c>
      <c r="G2228">
        <v>9.5546000000000006</v>
      </c>
      <c r="H2228">
        <v>15.980563291691196</v>
      </c>
    </row>
    <row r="2229" spans="3:8" x14ac:dyDescent="0.25">
      <c r="C2229">
        <v>2.4750000000000001</v>
      </c>
      <c r="D2229">
        <v>5.6039538379999998</v>
      </c>
      <c r="E2229">
        <v>2.4750000000000001</v>
      </c>
      <c r="F2229">
        <v>3.1378990337759998</v>
      </c>
      <c r="G2229">
        <v>9.58962</v>
      </c>
      <c r="H2229">
        <v>16.041340735854529</v>
      </c>
    </row>
    <row r="2230" spans="3:8" x14ac:dyDescent="0.25">
      <c r="C2230">
        <v>2.476</v>
      </c>
      <c r="D2230">
        <v>5.5514912609999998</v>
      </c>
      <c r="E2230">
        <v>2.476</v>
      </c>
      <c r="F2230">
        <v>3.1450390289720001</v>
      </c>
      <c r="G2230">
        <v>9.6137099999999993</v>
      </c>
      <c r="H2230">
        <v>16.082385918667349</v>
      </c>
    </row>
    <row r="2231" spans="3:8" x14ac:dyDescent="0.25">
      <c r="C2231">
        <v>2.4769999999999999</v>
      </c>
      <c r="D2231">
        <v>5.4986381529999999</v>
      </c>
      <c r="E2231">
        <v>2.4769999999999999</v>
      </c>
      <c r="F2231">
        <v>3.1520511999080001</v>
      </c>
      <c r="G2231">
        <v>9.6413200000000003</v>
      </c>
      <c r="H2231">
        <v>16.130588642106325</v>
      </c>
    </row>
    <row r="2232" spans="3:8" x14ac:dyDescent="0.25">
      <c r="C2232">
        <v>2.4780000000000002</v>
      </c>
      <c r="D2232">
        <v>5.4460959430000004</v>
      </c>
      <c r="E2232">
        <v>2.4780000000000002</v>
      </c>
      <c r="F2232">
        <v>3.160818927092</v>
      </c>
      <c r="G2232">
        <v>9.6781500000000005</v>
      </c>
      <c r="H2232">
        <v>16.195489439313395</v>
      </c>
    </row>
    <row r="2233" spans="3:8" x14ac:dyDescent="0.25">
      <c r="C2233">
        <v>2.4790000000000001</v>
      </c>
      <c r="D2233">
        <v>5.395230293</v>
      </c>
      <c r="E2233">
        <v>2.4790000000000001</v>
      </c>
      <c r="F2233">
        <v>3.1658323388439999</v>
      </c>
      <c r="G2233">
        <v>9.6995799999999992</v>
      </c>
      <c r="H2233">
        <v>16.233335961264096</v>
      </c>
    </row>
    <row r="2234" spans="3:8" x14ac:dyDescent="0.25">
      <c r="C2234">
        <v>2.48</v>
      </c>
      <c r="D2234">
        <v>5.3420372010000001</v>
      </c>
      <c r="E2234">
        <v>2.48</v>
      </c>
      <c r="F2234">
        <v>3.174624003396</v>
      </c>
      <c r="G2234">
        <v>9.7380200000000006</v>
      </c>
      <c r="H2234">
        <v>16.3014095997457</v>
      </c>
    </row>
    <row r="2235" spans="3:8" x14ac:dyDescent="0.25">
      <c r="C2235">
        <v>2.4809999999999999</v>
      </c>
      <c r="D2235">
        <v>5.2892556190000004</v>
      </c>
      <c r="E2235">
        <v>2.4809999999999999</v>
      </c>
      <c r="F2235">
        <v>3.1804788093160004</v>
      </c>
      <c r="G2235">
        <v>9.7665600000000001</v>
      </c>
      <c r="H2235">
        <v>16.352641727876488</v>
      </c>
    </row>
    <row r="2236" spans="3:8" x14ac:dyDescent="0.25">
      <c r="C2236">
        <v>2.4820000000000002</v>
      </c>
      <c r="D2236">
        <v>5.238353729</v>
      </c>
      <c r="E2236">
        <v>2.4820000000000002</v>
      </c>
      <c r="F2236">
        <v>3.1869468865480002</v>
      </c>
      <c r="G2236">
        <v>9.7892700000000001</v>
      </c>
      <c r="H2236">
        <v>16.391584123367785</v>
      </c>
    </row>
    <row r="2237" spans="3:8" x14ac:dyDescent="0.25">
      <c r="C2237">
        <v>2.4830000000000001</v>
      </c>
      <c r="D2237">
        <v>5.1871004100000002</v>
      </c>
      <c r="E2237">
        <v>2.4830000000000001</v>
      </c>
      <c r="F2237">
        <v>3.1927894848319998</v>
      </c>
      <c r="G2237">
        <v>9.8224900000000002</v>
      </c>
      <c r="H2237">
        <v>16.452181782985285</v>
      </c>
    </row>
    <row r="2238" spans="3:8" x14ac:dyDescent="0.25">
      <c r="C2238">
        <v>2.484</v>
      </c>
      <c r="D2238">
        <v>5.1368131640000003</v>
      </c>
      <c r="E2238">
        <v>2.484</v>
      </c>
      <c r="F2238">
        <v>3.1983070150240001</v>
      </c>
      <c r="G2238">
        <v>9.8424800000000001</v>
      </c>
      <c r="H2238">
        <v>16.486647001826103</v>
      </c>
    </row>
    <row r="2239" spans="3:8" x14ac:dyDescent="0.25">
      <c r="C2239">
        <v>2.4849999999999999</v>
      </c>
      <c r="D2239">
        <v>5.0876088140000002</v>
      </c>
      <c r="E2239">
        <v>2.4849999999999999</v>
      </c>
      <c r="F2239">
        <v>3.2029584968240004</v>
      </c>
      <c r="G2239">
        <v>9.8678699999999999</v>
      </c>
      <c r="H2239">
        <v>16.532789963904847</v>
      </c>
    </row>
    <row r="2240" spans="3:8" x14ac:dyDescent="0.25">
      <c r="C2240">
        <v>2.4860000000000002</v>
      </c>
      <c r="D2240">
        <v>5.0347046850000003</v>
      </c>
      <c r="E2240">
        <v>2.4860000000000002</v>
      </c>
      <c r="F2240">
        <v>3.2068755847519999</v>
      </c>
      <c r="G2240">
        <v>9.8891399999999994</v>
      </c>
      <c r="H2240">
        <v>16.571412958563855</v>
      </c>
    </row>
    <row r="2241" spans="3:8" x14ac:dyDescent="0.25">
      <c r="C2241">
        <v>2.4870000000000001</v>
      </c>
      <c r="D2241">
        <v>4.982686996</v>
      </c>
      <c r="E2241">
        <v>2.4870000000000001</v>
      </c>
      <c r="F2241">
        <v>3.2134580818400003</v>
      </c>
      <c r="G2241">
        <v>9.9167000000000005</v>
      </c>
      <c r="H2241">
        <v>16.619940818293017</v>
      </c>
    </row>
    <row r="2242" spans="3:8" x14ac:dyDescent="0.25">
      <c r="C2242">
        <v>2.488</v>
      </c>
      <c r="D2242">
        <v>4.933882713</v>
      </c>
      <c r="E2242">
        <v>2.488</v>
      </c>
      <c r="F2242">
        <v>3.2180348800959999</v>
      </c>
      <c r="G2242">
        <v>9.9397599999999997</v>
      </c>
      <c r="H2242">
        <v>16.661478468377673</v>
      </c>
    </row>
    <row r="2243" spans="3:8" x14ac:dyDescent="0.25">
      <c r="C2243">
        <v>2.4889999999999999</v>
      </c>
      <c r="D2243">
        <v>4.8848328590000003</v>
      </c>
      <c r="E2243">
        <v>2.4889999999999999</v>
      </c>
      <c r="F2243">
        <v>3.2210083616360001</v>
      </c>
      <c r="G2243">
        <v>9.9632400000000008</v>
      </c>
      <c r="H2243">
        <v>16.705469871688653</v>
      </c>
    </row>
    <row r="2244" spans="3:8" x14ac:dyDescent="0.25">
      <c r="C2244">
        <v>2.4900000000000002</v>
      </c>
      <c r="D2244">
        <v>4.8342652319999999</v>
      </c>
      <c r="E2244">
        <v>2.4900000000000002</v>
      </c>
      <c r="F2244">
        <v>3.2227258572480002</v>
      </c>
      <c r="G2244">
        <v>9.9794599999999996</v>
      </c>
      <c r="H2244">
        <v>16.736194228354957</v>
      </c>
    </row>
    <row r="2245" spans="3:8" x14ac:dyDescent="0.25">
      <c r="C2245">
        <v>2.4910000000000001</v>
      </c>
      <c r="D2245">
        <v>4.7878999709999999</v>
      </c>
      <c r="E2245">
        <v>2.4910000000000001</v>
      </c>
      <c r="F2245">
        <v>3.2275537569080002</v>
      </c>
      <c r="G2245">
        <v>10.00225</v>
      </c>
      <c r="H2245">
        <v>16.776947755111753</v>
      </c>
    </row>
    <row r="2246" spans="3:8" x14ac:dyDescent="0.25">
      <c r="C2246">
        <v>2.492</v>
      </c>
      <c r="D2246">
        <v>4.7384443279999999</v>
      </c>
      <c r="E2246">
        <v>2.492</v>
      </c>
      <c r="F2246">
        <v>3.2302074373400003</v>
      </c>
      <c r="G2246">
        <v>10.026070000000001</v>
      </c>
      <c r="H2246">
        <v>16.821933658747582</v>
      </c>
    </row>
    <row r="2247" spans="3:8" x14ac:dyDescent="0.25">
      <c r="C2247">
        <v>2.4929999999999999</v>
      </c>
      <c r="D2247">
        <v>4.6885704989999999</v>
      </c>
      <c r="E2247">
        <v>2.4929999999999999</v>
      </c>
      <c r="F2247">
        <v>3.2330947455600003</v>
      </c>
      <c r="G2247">
        <v>10.042009999999999</v>
      </c>
      <c r="H2247">
        <v>16.850917644858921</v>
      </c>
    </row>
    <row r="2248" spans="3:8" x14ac:dyDescent="0.25">
      <c r="C2248">
        <v>2.4940000000000002</v>
      </c>
      <c r="D2248">
        <v>4.642454624</v>
      </c>
      <c r="E2248">
        <v>2.4940000000000002</v>
      </c>
      <c r="F2248">
        <v>3.2356320915080001</v>
      </c>
      <c r="G2248">
        <v>10.06493</v>
      </c>
      <c r="H2248">
        <v>16.894237748919558</v>
      </c>
    </row>
    <row r="2249" spans="3:8" x14ac:dyDescent="0.25">
      <c r="C2249">
        <v>2.4950000000000001</v>
      </c>
      <c r="D2249">
        <v>4.5949125290000001</v>
      </c>
      <c r="E2249">
        <v>2.4950000000000001</v>
      </c>
      <c r="F2249">
        <v>3.2364078973680002</v>
      </c>
      <c r="G2249">
        <v>10.07855</v>
      </c>
      <c r="H2249">
        <v>16.920699146282686</v>
      </c>
    </row>
    <row r="2250" spans="3:8" x14ac:dyDescent="0.25">
      <c r="C2250">
        <v>2.496</v>
      </c>
      <c r="D2250">
        <v>4.5501980780000002</v>
      </c>
      <c r="E2250">
        <v>2.496</v>
      </c>
      <c r="F2250">
        <v>3.240201947104</v>
      </c>
      <c r="G2250">
        <v>10.09867</v>
      </c>
      <c r="H2250">
        <v>16.957145715153654</v>
      </c>
    </row>
    <row r="2251" spans="3:8" x14ac:dyDescent="0.25">
      <c r="C2251">
        <v>2.4969999999999999</v>
      </c>
      <c r="D2251">
        <v>4.5039014819999998</v>
      </c>
      <c r="E2251">
        <v>2.4969999999999999</v>
      </c>
      <c r="F2251">
        <v>3.243261364016</v>
      </c>
      <c r="G2251">
        <v>10.12199</v>
      </c>
      <c r="H2251">
        <v>17.000708713851111</v>
      </c>
    </row>
    <row r="2252" spans="3:8" x14ac:dyDescent="0.25">
      <c r="C2252">
        <v>2.4980000000000002</v>
      </c>
      <c r="D2252">
        <v>4.4594607350000004</v>
      </c>
      <c r="E2252">
        <v>2.4980000000000002</v>
      </c>
      <c r="F2252">
        <v>3.244351943956</v>
      </c>
      <c r="G2252">
        <v>10.13655</v>
      </c>
      <c r="H2252">
        <v>17.028738357869951</v>
      </c>
    </row>
    <row r="2253" spans="3:8" x14ac:dyDescent="0.25">
      <c r="C2253">
        <v>2.4990000000000001</v>
      </c>
      <c r="D2253">
        <v>4.4134941100000002</v>
      </c>
      <c r="E2253">
        <v>2.4990000000000001</v>
      </c>
      <c r="F2253">
        <v>3.2461110905080002</v>
      </c>
      <c r="G2253">
        <v>10.15465</v>
      </c>
      <c r="H2253">
        <v>17.063192095767938</v>
      </c>
    </row>
    <row r="2254" spans="3:8" x14ac:dyDescent="0.25">
      <c r="C2254">
        <v>2.5</v>
      </c>
      <c r="D2254">
        <v>4.3556842800000002</v>
      </c>
      <c r="E2254">
        <v>2.5</v>
      </c>
      <c r="F2254">
        <v>3.244596582612</v>
      </c>
      <c r="G2254">
        <v>10.167260000000001</v>
      </c>
      <c r="H2254">
        <v>17.089919329599503</v>
      </c>
    </row>
  </sheetData>
  <mergeCells count="8">
    <mergeCell ref="A18:B20"/>
    <mergeCell ref="A22:B24"/>
    <mergeCell ref="C2:D2"/>
    <mergeCell ref="E2:H2"/>
    <mergeCell ref="A4:B7"/>
    <mergeCell ref="A8:B8"/>
    <mergeCell ref="A9:B10"/>
    <mergeCell ref="A12:B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4"/>
  <sheetViews>
    <sheetView workbookViewId="0"/>
  </sheetViews>
  <sheetFormatPr defaultRowHeight="15" x14ac:dyDescent="0.25"/>
  <cols>
    <col min="1" max="8" width="17.5703125" customWidth="1"/>
  </cols>
  <sheetData>
    <row r="1" spans="1:8" x14ac:dyDescent="0.25">
      <c r="C1" t="s">
        <v>14</v>
      </c>
    </row>
    <row r="2" spans="1:8" x14ac:dyDescent="0.25">
      <c r="C2" s="54" t="s">
        <v>1</v>
      </c>
      <c r="D2" s="54"/>
      <c r="E2" s="54" t="s">
        <v>2</v>
      </c>
      <c r="F2" s="54"/>
      <c r="G2" s="54"/>
      <c r="H2" s="54"/>
    </row>
    <row r="3" spans="1:8" ht="34.5" customHeight="1" x14ac:dyDescent="0.25">
      <c r="C3" s="1" t="s">
        <v>3</v>
      </c>
      <c r="D3" s="2" t="s">
        <v>4</v>
      </c>
      <c r="E3" s="1" t="s">
        <v>3</v>
      </c>
      <c r="F3" s="3" t="s">
        <v>5</v>
      </c>
      <c r="G3" s="3" t="s">
        <v>4</v>
      </c>
      <c r="H3" s="3" t="s">
        <v>6</v>
      </c>
    </row>
    <row r="4" spans="1:8" x14ac:dyDescent="0.25">
      <c r="A4" s="55"/>
      <c r="B4" s="55"/>
      <c r="C4">
        <v>0.3</v>
      </c>
      <c r="D4">
        <v>21.263349999999999</v>
      </c>
      <c r="E4">
        <v>0.35499999999999998</v>
      </c>
      <c r="F4">
        <v>64.941100000000006</v>
      </c>
      <c r="G4">
        <v>76.478639999999999</v>
      </c>
      <c r="H4">
        <v>89.866159999999994</v>
      </c>
    </row>
    <row r="5" spans="1:8" x14ac:dyDescent="0.25">
      <c r="A5" s="55"/>
      <c r="B5" s="55"/>
      <c r="C5">
        <v>0.30499999999999999</v>
      </c>
      <c r="D5">
        <v>18.495619999999999</v>
      </c>
      <c r="E5">
        <v>0.36</v>
      </c>
      <c r="F5">
        <v>77.200010000000006</v>
      </c>
      <c r="G5">
        <v>84.893810000000002</v>
      </c>
      <c r="H5">
        <v>94.032820000000001</v>
      </c>
    </row>
    <row r="6" spans="1:8" x14ac:dyDescent="0.25">
      <c r="A6" s="55"/>
      <c r="B6" s="55"/>
      <c r="C6">
        <v>0.31</v>
      </c>
      <c r="D6">
        <v>15.176830000000001</v>
      </c>
      <c r="E6">
        <v>0.36499999999999999</v>
      </c>
      <c r="F6">
        <v>85.728160000000003</v>
      </c>
      <c r="G6">
        <v>90.404560000000004</v>
      </c>
      <c r="H6">
        <v>96.35069</v>
      </c>
    </row>
    <row r="7" spans="1:8" x14ac:dyDescent="0.25">
      <c r="A7" s="55"/>
      <c r="B7" s="55"/>
      <c r="C7">
        <v>0.315</v>
      </c>
      <c r="D7">
        <v>11.35965</v>
      </c>
      <c r="E7">
        <v>0.37</v>
      </c>
      <c r="F7">
        <v>91.174279999999996</v>
      </c>
      <c r="G7">
        <v>93.952169999999995</v>
      </c>
      <c r="H7">
        <v>97.730379999999997</v>
      </c>
    </row>
    <row r="8" spans="1:8" x14ac:dyDescent="0.25">
      <c r="A8" s="56" t="s">
        <v>7</v>
      </c>
      <c r="B8" s="56"/>
      <c r="C8">
        <v>0.32</v>
      </c>
      <c r="D8">
        <v>8.2114100000000008</v>
      </c>
      <c r="E8">
        <v>0.375</v>
      </c>
      <c r="F8">
        <v>95.039879999999997</v>
      </c>
      <c r="G8">
        <v>96.615700000000004</v>
      </c>
      <c r="H8">
        <v>98.737799999999993</v>
      </c>
    </row>
    <row r="9" spans="1:8" x14ac:dyDescent="0.25">
      <c r="A9" s="57" t="s">
        <v>15</v>
      </c>
      <c r="B9" s="57"/>
      <c r="C9">
        <v>0.32500000000000001</v>
      </c>
      <c r="D9">
        <v>7.2199400000000002</v>
      </c>
      <c r="E9">
        <v>0.38</v>
      </c>
      <c r="F9">
        <v>96.708830000000006</v>
      </c>
      <c r="G9">
        <v>97.787379999999999</v>
      </c>
      <c r="H9">
        <v>99.272620000000003</v>
      </c>
    </row>
    <row r="10" spans="1:8" x14ac:dyDescent="0.25">
      <c r="A10" s="57"/>
      <c r="B10" s="57"/>
      <c r="C10">
        <v>0.33</v>
      </c>
      <c r="D10">
        <v>11.39166</v>
      </c>
      <c r="E10">
        <v>0.38500000000000001</v>
      </c>
      <c r="F10">
        <v>97.724620000000002</v>
      </c>
      <c r="G10">
        <v>98.468980000000002</v>
      </c>
      <c r="H10">
        <v>99.61139</v>
      </c>
    </row>
    <row r="11" spans="1:8" x14ac:dyDescent="0.25">
      <c r="A11" s="4" t="s">
        <v>9</v>
      </c>
      <c r="B11" s="5" t="s">
        <v>16</v>
      </c>
      <c r="C11">
        <v>0.33500000000000002</v>
      </c>
      <c r="D11">
        <v>21.957809999999998</v>
      </c>
      <c r="E11">
        <v>0.39</v>
      </c>
      <c r="F11">
        <v>98.195040000000006</v>
      </c>
      <c r="G11">
        <v>98.803380000000004</v>
      </c>
      <c r="H11">
        <v>99.833359999999999</v>
      </c>
    </row>
    <row r="12" spans="1:8" x14ac:dyDescent="0.25">
      <c r="A12" s="58" t="s">
        <v>11</v>
      </c>
      <c r="B12" s="58"/>
      <c r="C12">
        <v>0.34</v>
      </c>
      <c r="D12">
        <v>36.203319999999998</v>
      </c>
      <c r="E12">
        <v>0.39500000000000002</v>
      </c>
      <c r="F12">
        <v>98.651219999999995</v>
      </c>
      <c r="G12">
        <v>99.135189999999994</v>
      </c>
      <c r="H12">
        <v>99.98451</v>
      </c>
    </row>
    <row r="13" spans="1:8" x14ac:dyDescent="0.25">
      <c r="A13" s="58"/>
      <c r="B13" s="58"/>
      <c r="C13">
        <v>0.34499999999999997</v>
      </c>
      <c r="D13">
        <v>52.091850000000001</v>
      </c>
      <c r="E13">
        <v>0.4</v>
      </c>
      <c r="F13">
        <v>98.886139999999997</v>
      </c>
      <c r="G13">
        <v>99.287899999999993</v>
      </c>
      <c r="H13">
        <v>100</v>
      </c>
    </row>
    <row r="14" spans="1:8" x14ac:dyDescent="0.25">
      <c r="A14" s="58"/>
      <c r="B14" s="58"/>
      <c r="C14">
        <v>0.35</v>
      </c>
      <c r="D14">
        <v>68.525750000000002</v>
      </c>
      <c r="E14">
        <v>0.40500000000000003</v>
      </c>
      <c r="F14">
        <v>99.132270000000005</v>
      </c>
      <c r="G14">
        <v>99.481899999999996</v>
      </c>
      <c r="H14">
        <v>100</v>
      </c>
    </row>
    <row r="15" spans="1:8" x14ac:dyDescent="0.25">
      <c r="A15" s="58"/>
      <c r="B15" s="58"/>
      <c r="C15">
        <v>0.35499999999999998</v>
      </c>
      <c r="D15">
        <v>79.012630000000001</v>
      </c>
      <c r="E15">
        <v>0.41</v>
      </c>
      <c r="F15">
        <v>99.177539999999993</v>
      </c>
      <c r="G15">
        <v>99.520439999999994</v>
      </c>
      <c r="H15">
        <v>100</v>
      </c>
    </row>
    <row r="16" spans="1:8" x14ac:dyDescent="0.25">
      <c r="A16" s="58"/>
      <c r="B16" s="58"/>
      <c r="C16">
        <v>0.36</v>
      </c>
      <c r="D16">
        <v>80.411500000000004</v>
      </c>
      <c r="E16">
        <v>0.41499999999999998</v>
      </c>
      <c r="F16">
        <v>99.206429999999997</v>
      </c>
      <c r="G16">
        <v>99.551439999999999</v>
      </c>
      <c r="H16">
        <v>100</v>
      </c>
    </row>
    <row r="17" spans="1:8" x14ac:dyDescent="0.25">
      <c r="A17" s="58"/>
      <c r="B17" s="58"/>
      <c r="C17">
        <v>0.36499999999999999</v>
      </c>
      <c r="D17">
        <v>75.141859999999994</v>
      </c>
      <c r="E17">
        <v>0.42</v>
      </c>
      <c r="F17">
        <v>99.111770000000007</v>
      </c>
      <c r="G17">
        <v>99.509559999999993</v>
      </c>
      <c r="H17">
        <v>100</v>
      </c>
    </row>
    <row r="18" spans="1:8" ht="15" customHeight="1" x14ac:dyDescent="0.25">
      <c r="A18" s="58" t="s">
        <v>12</v>
      </c>
      <c r="B18" s="58"/>
      <c r="C18">
        <v>0.37</v>
      </c>
      <c r="D18">
        <v>82.374070000000003</v>
      </c>
      <c r="E18">
        <v>0.42499999999999999</v>
      </c>
      <c r="F18">
        <v>99.17013</v>
      </c>
      <c r="G18">
        <v>99.548540000000003</v>
      </c>
      <c r="H18">
        <v>100</v>
      </c>
    </row>
    <row r="19" spans="1:8" x14ac:dyDescent="0.25">
      <c r="A19" s="58"/>
      <c r="B19" s="58"/>
      <c r="C19">
        <v>0.375</v>
      </c>
      <c r="D19">
        <v>92.314300000000003</v>
      </c>
      <c r="E19">
        <v>0.43</v>
      </c>
      <c r="F19">
        <v>99.339860000000002</v>
      </c>
      <c r="G19">
        <v>99.682630000000003</v>
      </c>
      <c r="H19">
        <v>100</v>
      </c>
    </row>
    <row r="20" spans="1:8" x14ac:dyDescent="0.25">
      <c r="A20" s="58"/>
      <c r="B20" s="58"/>
      <c r="C20">
        <v>0.38</v>
      </c>
      <c r="D20">
        <v>95.515529999999998</v>
      </c>
      <c r="E20">
        <v>0.435</v>
      </c>
      <c r="F20">
        <v>99.393529999999998</v>
      </c>
      <c r="G20">
        <v>99.68965</v>
      </c>
      <c r="H20">
        <v>100</v>
      </c>
    </row>
    <row r="21" spans="1:8" x14ac:dyDescent="0.25">
      <c r="A21" t="s">
        <v>13</v>
      </c>
      <c r="C21">
        <v>0.38500000000000001</v>
      </c>
      <c r="D21">
        <v>97.89076</v>
      </c>
      <c r="E21">
        <v>0.44</v>
      </c>
      <c r="F21">
        <v>99.334289999999996</v>
      </c>
      <c r="G21">
        <v>99.697419999999994</v>
      </c>
      <c r="H21">
        <v>100</v>
      </c>
    </row>
    <row r="22" spans="1:8" x14ac:dyDescent="0.25">
      <c r="A22" s="54"/>
      <c r="B22" s="54"/>
      <c r="C22">
        <v>0.39</v>
      </c>
      <c r="D22">
        <v>98.669839999999994</v>
      </c>
      <c r="E22">
        <v>0.44500000000000001</v>
      </c>
      <c r="F22">
        <v>99.114609999999999</v>
      </c>
      <c r="G22">
        <v>99.610619999999997</v>
      </c>
      <c r="H22">
        <v>100</v>
      </c>
    </row>
    <row r="23" spans="1:8" x14ac:dyDescent="0.25">
      <c r="A23" s="54"/>
      <c r="B23" s="54"/>
      <c r="C23">
        <v>0.39500000000000002</v>
      </c>
      <c r="D23">
        <v>99.560550000000006</v>
      </c>
      <c r="E23">
        <v>0.45</v>
      </c>
      <c r="F23">
        <v>98.95</v>
      </c>
      <c r="G23">
        <v>99.455259999999996</v>
      </c>
      <c r="H23">
        <v>100</v>
      </c>
    </row>
    <row r="24" spans="1:8" x14ac:dyDescent="0.25">
      <c r="A24" s="54"/>
      <c r="B24" s="54"/>
      <c r="C24">
        <v>0.4</v>
      </c>
      <c r="D24">
        <v>99.786609999999996</v>
      </c>
      <c r="E24">
        <v>0.45500000000000002</v>
      </c>
      <c r="F24">
        <v>98.9</v>
      </c>
      <c r="G24">
        <v>99.238079999999997</v>
      </c>
      <c r="H24">
        <v>100</v>
      </c>
    </row>
    <row r="25" spans="1:8" x14ac:dyDescent="0.25">
      <c r="C25">
        <v>0.40500000000000003</v>
      </c>
      <c r="D25">
        <v>99.771950000000004</v>
      </c>
      <c r="E25">
        <v>0.46</v>
      </c>
      <c r="F25">
        <v>98.84</v>
      </c>
      <c r="G25">
        <v>99.098569999999995</v>
      </c>
      <c r="H25">
        <v>100</v>
      </c>
    </row>
    <row r="26" spans="1:8" x14ac:dyDescent="0.25">
      <c r="C26">
        <v>0.41</v>
      </c>
      <c r="D26">
        <v>99.904529999999994</v>
      </c>
      <c r="E26">
        <v>0.46500000000000002</v>
      </c>
      <c r="F26">
        <v>98.85</v>
      </c>
      <c r="G26">
        <v>99.010739999999998</v>
      </c>
      <c r="H26">
        <v>100</v>
      </c>
    </row>
    <row r="27" spans="1:8" x14ac:dyDescent="0.25">
      <c r="C27">
        <v>0.41499999999999998</v>
      </c>
      <c r="D27">
        <v>99.996319999999997</v>
      </c>
      <c r="E27">
        <v>0.47</v>
      </c>
      <c r="F27">
        <v>98.89</v>
      </c>
      <c r="G27">
        <v>98.970799999999997</v>
      </c>
      <c r="H27">
        <v>99.858099999999993</v>
      </c>
    </row>
    <row r="28" spans="1:8" x14ac:dyDescent="0.25">
      <c r="C28">
        <v>0.42</v>
      </c>
      <c r="D28">
        <v>99.830219999999997</v>
      </c>
      <c r="E28">
        <v>0.47499999999999998</v>
      </c>
      <c r="F28">
        <v>99</v>
      </c>
      <c r="G28">
        <v>99.1</v>
      </c>
      <c r="H28">
        <v>99.7</v>
      </c>
    </row>
    <row r="29" spans="1:8" x14ac:dyDescent="0.25">
      <c r="C29">
        <v>0.42499999999999999</v>
      </c>
      <c r="D29">
        <v>99.960589999999996</v>
      </c>
      <c r="E29">
        <v>0.48</v>
      </c>
      <c r="F29">
        <v>99.036349999999999</v>
      </c>
      <c r="G29">
        <v>99.25</v>
      </c>
      <c r="H29">
        <v>99.55</v>
      </c>
    </row>
    <row r="30" spans="1:8" x14ac:dyDescent="0.25">
      <c r="C30">
        <v>0.43</v>
      </c>
      <c r="D30">
        <v>99.914550000000006</v>
      </c>
      <c r="E30">
        <v>0.48499999999999999</v>
      </c>
      <c r="F30">
        <v>99.391490000000005</v>
      </c>
      <c r="G30">
        <v>99.4</v>
      </c>
      <c r="H30">
        <v>99.7</v>
      </c>
    </row>
    <row r="31" spans="1:8" x14ac:dyDescent="0.25">
      <c r="C31">
        <v>0.435</v>
      </c>
      <c r="D31">
        <v>99.946389999999994</v>
      </c>
      <c r="E31">
        <v>0.49</v>
      </c>
      <c r="F31">
        <v>99.39</v>
      </c>
      <c r="G31">
        <v>99.429100000000005</v>
      </c>
      <c r="H31">
        <v>99.85</v>
      </c>
    </row>
    <row r="32" spans="1:8" x14ac:dyDescent="0.25">
      <c r="C32">
        <v>0.44</v>
      </c>
      <c r="D32">
        <v>99.854110000000006</v>
      </c>
      <c r="E32">
        <v>0.495</v>
      </c>
      <c r="F32">
        <v>99.380009999999999</v>
      </c>
      <c r="G32">
        <v>99.588589999999996</v>
      </c>
      <c r="H32">
        <v>99.961389999999994</v>
      </c>
    </row>
    <row r="33" spans="3:8" x14ac:dyDescent="0.25">
      <c r="C33">
        <v>0.44500000000000001</v>
      </c>
      <c r="D33">
        <v>99.832009999999997</v>
      </c>
      <c r="E33">
        <v>0.5</v>
      </c>
      <c r="F33">
        <v>99.053049999999999</v>
      </c>
      <c r="G33">
        <v>99.572789999999998</v>
      </c>
      <c r="H33">
        <v>100</v>
      </c>
    </row>
    <row r="34" spans="3:8" x14ac:dyDescent="0.25">
      <c r="C34">
        <v>0.45</v>
      </c>
      <c r="D34">
        <v>99.843879999999999</v>
      </c>
      <c r="E34">
        <v>0.505</v>
      </c>
      <c r="F34">
        <v>98.9</v>
      </c>
      <c r="G34">
        <v>99.309600000000003</v>
      </c>
      <c r="H34">
        <v>100</v>
      </c>
    </row>
    <row r="35" spans="3:8" x14ac:dyDescent="0.25">
      <c r="C35">
        <v>0.45500000000000002</v>
      </c>
      <c r="D35">
        <v>99.871070000000003</v>
      </c>
      <c r="E35">
        <v>0.51</v>
      </c>
      <c r="F35">
        <v>98.87</v>
      </c>
      <c r="G35">
        <v>99.062060000000002</v>
      </c>
      <c r="H35">
        <v>100</v>
      </c>
    </row>
    <row r="36" spans="3:8" x14ac:dyDescent="0.25">
      <c r="C36">
        <v>0.46</v>
      </c>
      <c r="D36">
        <v>99.903899999999993</v>
      </c>
      <c r="E36">
        <v>0.51500000000000001</v>
      </c>
      <c r="F36">
        <v>98.88</v>
      </c>
      <c r="G36">
        <v>99.166420000000002</v>
      </c>
      <c r="H36">
        <v>100</v>
      </c>
    </row>
    <row r="37" spans="3:8" x14ac:dyDescent="0.25">
      <c r="C37">
        <v>0.46500000000000002</v>
      </c>
      <c r="D37">
        <v>99.871470000000002</v>
      </c>
      <c r="E37">
        <v>0.52</v>
      </c>
      <c r="F37">
        <v>98.9</v>
      </c>
      <c r="G37">
        <v>99.418769999999995</v>
      </c>
      <c r="H37">
        <v>100</v>
      </c>
    </row>
    <row r="38" spans="3:8" x14ac:dyDescent="0.25">
      <c r="C38">
        <v>0.47</v>
      </c>
      <c r="D38">
        <v>99.863669999999999</v>
      </c>
      <c r="E38">
        <v>0.52500000000000002</v>
      </c>
      <c r="F38">
        <v>99.193629999999999</v>
      </c>
      <c r="G38">
        <v>99.347160000000002</v>
      </c>
      <c r="H38">
        <v>99.699550000000002</v>
      </c>
    </row>
    <row r="39" spans="3:8" x14ac:dyDescent="0.25">
      <c r="C39">
        <v>0.47499999999999998</v>
      </c>
      <c r="D39">
        <v>99.834760000000003</v>
      </c>
      <c r="E39">
        <v>0.53</v>
      </c>
      <c r="F39">
        <v>99.205939999999998</v>
      </c>
      <c r="G39">
        <v>99.4</v>
      </c>
      <c r="H39">
        <v>99.5</v>
      </c>
    </row>
    <row r="40" spans="3:8" x14ac:dyDescent="0.25">
      <c r="C40">
        <v>0.48</v>
      </c>
      <c r="D40">
        <v>99.765110000000007</v>
      </c>
      <c r="E40">
        <v>0.53500000000000003</v>
      </c>
      <c r="F40">
        <v>99.233890000000002</v>
      </c>
      <c r="G40">
        <v>99.45</v>
      </c>
      <c r="H40">
        <v>99.6</v>
      </c>
    </row>
    <row r="41" spans="3:8" x14ac:dyDescent="0.25">
      <c r="C41">
        <v>0.48499999999999999</v>
      </c>
      <c r="D41">
        <v>99.673379999999995</v>
      </c>
      <c r="E41">
        <v>0.54</v>
      </c>
      <c r="F41">
        <v>99.457719999999995</v>
      </c>
      <c r="G41">
        <v>99.637630000000001</v>
      </c>
      <c r="H41">
        <v>100</v>
      </c>
    </row>
    <row r="42" spans="3:8" x14ac:dyDescent="0.25">
      <c r="C42">
        <v>0.49</v>
      </c>
      <c r="D42">
        <v>99.545209999999997</v>
      </c>
      <c r="E42">
        <v>0.54500000000000004</v>
      </c>
      <c r="F42">
        <v>99.549769999999995</v>
      </c>
      <c r="G42">
        <v>99.785259999999994</v>
      </c>
      <c r="H42">
        <v>100</v>
      </c>
    </row>
    <row r="43" spans="3:8" x14ac:dyDescent="0.25">
      <c r="C43">
        <v>0.495</v>
      </c>
      <c r="D43">
        <v>99.339510000000004</v>
      </c>
      <c r="E43">
        <v>0.55000000000000004</v>
      </c>
      <c r="F43">
        <v>99.580119999999994</v>
      </c>
      <c r="G43">
        <v>99.857309999999998</v>
      </c>
      <c r="H43">
        <v>100</v>
      </c>
    </row>
    <row r="44" spans="3:8" x14ac:dyDescent="0.25">
      <c r="C44">
        <v>0.5</v>
      </c>
      <c r="D44">
        <v>99.110230000000001</v>
      </c>
      <c r="E44">
        <v>0.55500000000000005</v>
      </c>
      <c r="F44">
        <v>99.647300000000001</v>
      </c>
      <c r="G44">
        <v>99.892250000000004</v>
      </c>
      <c r="H44">
        <v>100</v>
      </c>
    </row>
    <row r="45" spans="3:8" x14ac:dyDescent="0.25">
      <c r="C45">
        <v>0.505</v>
      </c>
      <c r="D45">
        <v>99.102429999999998</v>
      </c>
      <c r="E45">
        <v>0.56000000000000005</v>
      </c>
      <c r="F45">
        <v>99.239419999999996</v>
      </c>
      <c r="G45">
        <v>99.520420000000001</v>
      </c>
      <c r="H45">
        <v>100</v>
      </c>
    </row>
    <row r="46" spans="3:8" x14ac:dyDescent="0.25">
      <c r="C46">
        <v>0.51</v>
      </c>
      <c r="D46">
        <v>99.015429999999995</v>
      </c>
      <c r="E46">
        <v>0.56499999999999995</v>
      </c>
      <c r="F46">
        <v>99.046180000000007</v>
      </c>
      <c r="G46">
        <v>99.414879999999997</v>
      </c>
      <c r="H46">
        <v>100</v>
      </c>
    </row>
    <row r="47" spans="3:8" x14ac:dyDescent="0.25">
      <c r="C47">
        <v>0.51500000000000001</v>
      </c>
      <c r="D47">
        <v>99.222880000000004</v>
      </c>
      <c r="E47">
        <v>0.56999999999999995</v>
      </c>
      <c r="F47">
        <v>98.95</v>
      </c>
      <c r="G47">
        <v>99.237939999999995</v>
      </c>
      <c r="H47">
        <v>100</v>
      </c>
    </row>
    <row r="48" spans="3:8" x14ac:dyDescent="0.25">
      <c r="C48">
        <v>0.52</v>
      </c>
      <c r="D48">
        <v>99.384910000000005</v>
      </c>
      <c r="E48">
        <v>0.57499999999999996</v>
      </c>
      <c r="F48">
        <v>98.9</v>
      </c>
      <c r="G48">
        <v>99.095960000000005</v>
      </c>
      <c r="H48">
        <v>100</v>
      </c>
    </row>
    <row r="49" spans="3:8" x14ac:dyDescent="0.25">
      <c r="C49">
        <v>0.52500000000000002</v>
      </c>
      <c r="D49">
        <v>99.562709999999996</v>
      </c>
      <c r="E49">
        <v>0.57999999999999996</v>
      </c>
      <c r="F49">
        <v>98.89</v>
      </c>
      <c r="G49">
        <v>99.171180000000007</v>
      </c>
      <c r="H49">
        <v>100</v>
      </c>
    </row>
    <row r="50" spans="3:8" x14ac:dyDescent="0.25">
      <c r="C50">
        <v>0.53</v>
      </c>
      <c r="D50">
        <v>99.593419999999995</v>
      </c>
      <c r="E50">
        <v>0.58499999999999996</v>
      </c>
      <c r="F50">
        <v>98.9</v>
      </c>
      <c r="G50">
        <v>99.306079999999994</v>
      </c>
      <c r="H50">
        <v>99.984080000000006</v>
      </c>
    </row>
    <row r="51" spans="3:8" x14ac:dyDescent="0.25">
      <c r="C51">
        <v>0.53500000000000003</v>
      </c>
      <c r="D51">
        <v>99.65804</v>
      </c>
      <c r="E51">
        <v>0.59</v>
      </c>
      <c r="F51">
        <v>98.95</v>
      </c>
      <c r="G51">
        <v>99.328540000000004</v>
      </c>
      <c r="H51">
        <v>99.800880000000006</v>
      </c>
    </row>
    <row r="52" spans="3:8" x14ac:dyDescent="0.25">
      <c r="C52">
        <v>0.54</v>
      </c>
      <c r="D52">
        <v>99.708870000000005</v>
      </c>
      <c r="E52">
        <v>0.59499999999999997</v>
      </c>
      <c r="F52">
        <v>99.1</v>
      </c>
      <c r="G52">
        <v>99.182789999999997</v>
      </c>
      <c r="H52">
        <v>99.7</v>
      </c>
    </row>
    <row r="53" spans="3:8" x14ac:dyDescent="0.25">
      <c r="C53">
        <v>0.54500000000000004</v>
      </c>
      <c r="D53">
        <v>99.728629999999995</v>
      </c>
      <c r="E53">
        <v>0.6</v>
      </c>
      <c r="F53">
        <v>99</v>
      </c>
      <c r="G53">
        <v>99.131770000000003</v>
      </c>
      <c r="H53">
        <v>99.5</v>
      </c>
    </row>
    <row r="54" spans="3:8" x14ac:dyDescent="0.25">
      <c r="C54">
        <v>0.55000000000000004</v>
      </c>
      <c r="D54">
        <v>99.585310000000007</v>
      </c>
      <c r="E54">
        <v>0.60499999999999998</v>
      </c>
      <c r="F54">
        <v>98.99</v>
      </c>
      <c r="G54">
        <v>99.18083</v>
      </c>
      <c r="H54">
        <v>99.801500000000004</v>
      </c>
    </row>
    <row r="55" spans="3:8" x14ac:dyDescent="0.25">
      <c r="C55">
        <v>0.55500000000000005</v>
      </c>
      <c r="D55">
        <v>99.259060000000005</v>
      </c>
      <c r="E55">
        <v>0.61</v>
      </c>
      <c r="F55">
        <v>98.92</v>
      </c>
      <c r="G55">
        <v>99.000249999999994</v>
      </c>
      <c r="H55">
        <v>99.978279999999998</v>
      </c>
    </row>
    <row r="56" spans="3:8" x14ac:dyDescent="0.25">
      <c r="C56">
        <v>0.56000000000000005</v>
      </c>
      <c r="D56">
        <v>99.001109999999997</v>
      </c>
      <c r="E56">
        <v>0.61499999999999999</v>
      </c>
      <c r="F56">
        <v>98.9</v>
      </c>
      <c r="G56">
        <v>99</v>
      </c>
      <c r="H56">
        <v>99.996560000000002</v>
      </c>
    </row>
    <row r="57" spans="3:8" x14ac:dyDescent="0.25">
      <c r="C57">
        <v>0.56499999999999995</v>
      </c>
      <c r="D57">
        <v>99.026840000000007</v>
      </c>
      <c r="E57">
        <v>0.62</v>
      </c>
      <c r="F57">
        <v>98.91</v>
      </c>
      <c r="G57">
        <v>99.100740000000002</v>
      </c>
      <c r="H57">
        <v>99.998530000000002</v>
      </c>
    </row>
    <row r="58" spans="3:8" x14ac:dyDescent="0.25">
      <c r="C58">
        <v>0.56999999999999995</v>
      </c>
      <c r="D58">
        <v>99.264240000000001</v>
      </c>
      <c r="E58">
        <v>0.625</v>
      </c>
      <c r="F58">
        <v>98.925349999999995</v>
      </c>
      <c r="G58">
        <v>99.320920000000001</v>
      </c>
      <c r="H58">
        <v>99.892560000000003</v>
      </c>
    </row>
    <row r="59" spans="3:8" x14ac:dyDescent="0.25">
      <c r="C59">
        <v>0.57499999999999996</v>
      </c>
      <c r="D59">
        <v>99.377610000000004</v>
      </c>
      <c r="E59">
        <v>0.63</v>
      </c>
      <c r="F59">
        <v>99.1</v>
      </c>
      <c r="G59">
        <v>99.288600000000002</v>
      </c>
      <c r="H59">
        <v>99.523049999999998</v>
      </c>
    </row>
    <row r="60" spans="3:8" x14ac:dyDescent="0.25">
      <c r="C60">
        <v>0.57999999999999996</v>
      </c>
      <c r="D60">
        <v>99.528080000000003</v>
      </c>
      <c r="E60">
        <v>0.63500000000000001</v>
      </c>
      <c r="F60">
        <v>99.15</v>
      </c>
      <c r="G60">
        <v>99.158060000000006</v>
      </c>
      <c r="H60">
        <v>99.5</v>
      </c>
    </row>
    <row r="61" spans="3:8" x14ac:dyDescent="0.25">
      <c r="C61">
        <v>0.58499999999999996</v>
      </c>
      <c r="D61">
        <v>99.627799999999993</v>
      </c>
      <c r="E61">
        <v>0.64</v>
      </c>
      <c r="F61">
        <v>99.1</v>
      </c>
      <c r="G61">
        <v>99.371930000000006</v>
      </c>
      <c r="H61">
        <v>99.570369999999997</v>
      </c>
    </row>
    <row r="62" spans="3:8" x14ac:dyDescent="0.25">
      <c r="C62">
        <v>0.59</v>
      </c>
      <c r="D62">
        <v>99.596410000000006</v>
      </c>
      <c r="E62">
        <v>0.64500000000000002</v>
      </c>
      <c r="F62">
        <v>99.05</v>
      </c>
      <c r="G62">
        <v>99.454560000000001</v>
      </c>
      <c r="H62">
        <v>99.902050000000003</v>
      </c>
    </row>
    <row r="63" spans="3:8" x14ac:dyDescent="0.25">
      <c r="C63">
        <v>0.59499999999999997</v>
      </c>
      <c r="D63">
        <v>99.629469999999998</v>
      </c>
      <c r="E63">
        <v>0.65</v>
      </c>
      <c r="F63">
        <v>98.9</v>
      </c>
      <c r="G63">
        <v>99.300259999999994</v>
      </c>
      <c r="H63">
        <v>99.975579999999994</v>
      </c>
    </row>
    <row r="64" spans="3:8" x14ac:dyDescent="0.25">
      <c r="C64">
        <v>0.6</v>
      </c>
      <c r="D64">
        <v>99.570400000000006</v>
      </c>
      <c r="E64">
        <v>0.65500000000000003</v>
      </c>
      <c r="F64">
        <v>98.85</v>
      </c>
      <c r="G64">
        <v>99.018870000000007</v>
      </c>
      <c r="H64">
        <v>100</v>
      </c>
    </row>
    <row r="65" spans="3:8" x14ac:dyDescent="0.25">
      <c r="C65">
        <v>0.60499999999999998</v>
      </c>
      <c r="D65">
        <v>99.641729999999995</v>
      </c>
      <c r="E65">
        <v>0.66</v>
      </c>
      <c r="F65">
        <v>98.9</v>
      </c>
      <c r="G65">
        <v>99</v>
      </c>
      <c r="H65">
        <v>99.984579999999994</v>
      </c>
    </row>
    <row r="66" spans="3:8" x14ac:dyDescent="0.25">
      <c r="C66">
        <v>0.61</v>
      </c>
      <c r="D66">
        <v>99.604119999999995</v>
      </c>
      <c r="E66">
        <v>0.66500000000000004</v>
      </c>
      <c r="F66">
        <v>99</v>
      </c>
      <c r="G66">
        <v>99.097660000000005</v>
      </c>
      <c r="H66">
        <v>99.913550000000001</v>
      </c>
    </row>
    <row r="67" spans="3:8" x14ac:dyDescent="0.25">
      <c r="C67">
        <v>0.61499999999999999</v>
      </c>
      <c r="D67">
        <v>99.578339999999997</v>
      </c>
      <c r="E67">
        <v>0.67</v>
      </c>
      <c r="F67">
        <v>99.053309999999996</v>
      </c>
      <c r="G67">
        <v>99.373630000000006</v>
      </c>
      <c r="H67">
        <v>99.763919999999999</v>
      </c>
    </row>
    <row r="68" spans="3:8" x14ac:dyDescent="0.25">
      <c r="C68">
        <v>0.62</v>
      </c>
      <c r="D68">
        <v>99.541200000000003</v>
      </c>
      <c r="E68">
        <v>0.67500000000000004</v>
      </c>
      <c r="F68">
        <v>99.283439999999999</v>
      </c>
      <c r="G68">
        <v>99.397869999999998</v>
      </c>
      <c r="H68">
        <v>99.6</v>
      </c>
    </row>
    <row r="69" spans="3:8" x14ac:dyDescent="0.25">
      <c r="C69">
        <v>0.625</v>
      </c>
      <c r="D69">
        <v>99.449430000000007</v>
      </c>
      <c r="E69">
        <v>0.68</v>
      </c>
      <c r="F69">
        <v>99.42868</v>
      </c>
      <c r="G69">
        <v>99.42</v>
      </c>
      <c r="H69">
        <v>99.5</v>
      </c>
    </row>
    <row r="70" spans="3:8" x14ac:dyDescent="0.25">
      <c r="C70">
        <v>0.63</v>
      </c>
      <c r="D70">
        <v>99.130740000000003</v>
      </c>
      <c r="E70">
        <v>0.68500000000000005</v>
      </c>
      <c r="F70">
        <v>99.481250000000003</v>
      </c>
      <c r="G70">
        <v>99.557580000000002</v>
      </c>
      <c r="H70">
        <v>99.720759999999999</v>
      </c>
    </row>
    <row r="71" spans="3:8" x14ac:dyDescent="0.25">
      <c r="C71">
        <v>0.63500000000000001</v>
      </c>
      <c r="D71">
        <v>99.086799999999997</v>
      </c>
      <c r="E71">
        <v>0.69</v>
      </c>
      <c r="F71">
        <v>99.397580000000005</v>
      </c>
      <c r="G71">
        <v>99.603430000000003</v>
      </c>
      <c r="H71">
        <v>99.899510000000006</v>
      </c>
    </row>
    <row r="72" spans="3:8" x14ac:dyDescent="0.25">
      <c r="C72">
        <v>0.64</v>
      </c>
      <c r="D72">
        <v>99.441360000000003</v>
      </c>
      <c r="E72">
        <v>0.69499999999999995</v>
      </c>
      <c r="F72">
        <v>99.296769999999995</v>
      </c>
      <c r="G72">
        <v>99.651250000000005</v>
      </c>
      <c r="H72">
        <v>99.974919999999997</v>
      </c>
    </row>
    <row r="73" spans="3:8" x14ac:dyDescent="0.25">
      <c r="C73">
        <v>0.64500000000000002</v>
      </c>
      <c r="D73">
        <v>99.476990000000001</v>
      </c>
      <c r="E73">
        <v>0.7</v>
      </c>
      <c r="F73">
        <v>99.188000000000002</v>
      </c>
      <c r="G73">
        <v>99.559119999999993</v>
      </c>
      <c r="H73">
        <v>100</v>
      </c>
    </row>
    <row r="74" spans="3:8" x14ac:dyDescent="0.25">
      <c r="C74">
        <v>0.65</v>
      </c>
      <c r="D74">
        <v>99.503389999999996</v>
      </c>
      <c r="E74">
        <v>0.70499999999999996</v>
      </c>
      <c r="F74">
        <v>99.042209999999997</v>
      </c>
      <c r="G74">
        <v>99.514349999999993</v>
      </c>
      <c r="H74">
        <v>100</v>
      </c>
    </row>
    <row r="75" spans="3:8" x14ac:dyDescent="0.25">
      <c r="C75">
        <v>0.65500000000000003</v>
      </c>
      <c r="D75">
        <v>99.567589999999996</v>
      </c>
      <c r="E75">
        <v>0.71</v>
      </c>
      <c r="F75">
        <v>99.052139999999994</v>
      </c>
      <c r="G75">
        <v>99.541870000000003</v>
      </c>
      <c r="H75">
        <v>99.990660000000005</v>
      </c>
    </row>
    <row r="76" spans="3:8" x14ac:dyDescent="0.25">
      <c r="C76">
        <v>0.66</v>
      </c>
      <c r="D76">
        <v>99.489570000000001</v>
      </c>
      <c r="E76">
        <v>0.71499999999999997</v>
      </c>
      <c r="F76">
        <v>99.192250000000001</v>
      </c>
      <c r="G76">
        <v>99.566010000000006</v>
      </c>
      <c r="H76">
        <v>99.97775</v>
      </c>
    </row>
    <row r="77" spans="3:8" x14ac:dyDescent="0.25">
      <c r="C77">
        <v>0.66500000000000004</v>
      </c>
      <c r="D77">
        <v>99.375399999999999</v>
      </c>
      <c r="E77">
        <v>0.72</v>
      </c>
      <c r="F77">
        <v>99.391739999999999</v>
      </c>
      <c r="G77">
        <v>99.582350000000005</v>
      </c>
      <c r="H77">
        <v>99.8977</v>
      </c>
    </row>
    <row r="78" spans="3:8" x14ac:dyDescent="0.25">
      <c r="C78">
        <v>0.67</v>
      </c>
      <c r="D78">
        <v>99.116150000000005</v>
      </c>
      <c r="E78">
        <v>0.72499999999999998</v>
      </c>
      <c r="F78">
        <v>99.361750000000001</v>
      </c>
      <c r="G78">
        <v>99.544749999999993</v>
      </c>
      <c r="H78">
        <v>99.764409999999998</v>
      </c>
    </row>
    <row r="79" spans="3:8" x14ac:dyDescent="0.25">
      <c r="C79">
        <v>0.67500000000000004</v>
      </c>
      <c r="D79">
        <v>99.017759999999996</v>
      </c>
      <c r="E79">
        <v>0.73</v>
      </c>
      <c r="F79">
        <v>99.218040000000002</v>
      </c>
      <c r="G79">
        <v>99.396829999999994</v>
      </c>
      <c r="H79">
        <v>99.550250000000005</v>
      </c>
    </row>
    <row r="80" spans="3:8" x14ac:dyDescent="0.25">
      <c r="C80">
        <v>0.68</v>
      </c>
      <c r="D80">
        <v>99.240780000000001</v>
      </c>
      <c r="E80">
        <v>0.73499999999999999</v>
      </c>
      <c r="F80">
        <v>99.069370000000006</v>
      </c>
      <c r="G80">
        <v>99.301339999999996</v>
      </c>
      <c r="H80">
        <v>99.587280000000007</v>
      </c>
    </row>
    <row r="81" spans="3:8" x14ac:dyDescent="0.25">
      <c r="C81">
        <v>0.68500000000000005</v>
      </c>
      <c r="D81">
        <v>99.40849</v>
      </c>
      <c r="E81">
        <v>0.74</v>
      </c>
      <c r="F81">
        <v>98.867750000000001</v>
      </c>
      <c r="G81">
        <v>99.327370000000002</v>
      </c>
      <c r="H81">
        <v>99.821010000000001</v>
      </c>
    </row>
    <row r="82" spans="3:8" x14ac:dyDescent="0.25">
      <c r="C82">
        <v>0.69</v>
      </c>
      <c r="D82">
        <v>99.406940000000006</v>
      </c>
      <c r="E82">
        <v>0.745</v>
      </c>
      <c r="F82">
        <v>98.76061</v>
      </c>
      <c r="G82">
        <v>99.36448</v>
      </c>
      <c r="H82">
        <v>99.974369999999993</v>
      </c>
    </row>
    <row r="83" spans="3:8" x14ac:dyDescent="0.25">
      <c r="C83">
        <v>0.69499999999999995</v>
      </c>
      <c r="D83">
        <v>99.399150000000006</v>
      </c>
      <c r="E83">
        <v>0.75</v>
      </c>
      <c r="F83">
        <v>98.814719999999994</v>
      </c>
      <c r="G83">
        <v>99.427940000000007</v>
      </c>
      <c r="H83">
        <v>100.00091999999999</v>
      </c>
    </row>
    <row r="84" spans="3:8" x14ac:dyDescent="0.25">
      <c r="C84">
        <v>0.7</v>
      </c>
      <c r="D84">
        <v>99.620379999999997</v>
      </c>
      <c r="E84">
        <v>0.755</v>
      </c>
      <c r="F84">
        <v>98.968100000000007</v>
      </c>
      <c r="G84">
        <v>99.453509999999994</v>
      </c>
      <c r="H84">
        <v>99.982129999999998</v>
      </c>
    </row>
    <row r="85" spans="3:8" x14ac:dyDescent="0.25">
      <c r="C85">
        <v>0.70499999999999996</v>
      </c>
      <c r="D85">
        <v>99.467969999999994</v>
      </c>
      <c r="E85">
        <v>0.76</v>
      </c>
      <c r="F85">
        <v>99.106279999999998</v>
      </c>
      <c r="G85">
        <v>99.460949999999997</v>
      </c>
      <c r="H85">
        <v>99.940569999999994</v>
      </c>
    </row>
    <row r="86" spans="3:8" x14ac:dyDescent="0.25">
      <c r="C86">
        <v>0.71</v>
      </c>
      <c r="D86">
        <v>99.314520000000002</v>
      </c>
      <c r="E86">
        <v>0.76500000000000001</v>
      </c>
      <c r="F86">
        <v>99.140270000000001</v>
      </c>
      <c r="G86">
        <v>99.417749999999998</v>
      </c>
      <c r="H86">
        <v>99.794560000000004</v>
      </c>
    </row>
    <row r="87" spans="3:8" x14ac:dyDescent="0.25">
      <c r="C87">
        <v>0.71499999999999997</v>
      </c>
      <c r="D87">
        <v>99.28107</v>
      </c>
      <c r="E87">
        <v>0.77</v>
      </c>
      <c r="F87">
        <v>98.947419999999994</v>
      </c>
      <c r="G87">
        <v>99.272310000000004</v>
      </c>
      <c r="H87">
        <v>99.557410000000004</v>
      </c>
    </row>
    <row r="88" spans="3:8" x14ac:dyDescent="0.25">
      <c r="C88">
        <v>0.72</v>
      </c>
      <c r="D88">
        <v>99.227360000000004</v>
      </c>
      <c r="E88">
        <v>0.77500000000000002</v>
      </c>
      <c r="F88">
        <v>98.827280000000002</v>
      </c>
      <c r="G88">
        <v>99.235190000000003</v>
      </c>
      <c r="H88">
        <v>99.591669999999993</v>
      </c>
    </row>
    <row r="89" spans="3:8" x14ac:dyDescent="0.25">
      <c r="C89">
        <v>0.72499999999999998</v>
      </c>
      <c r="D89">
        <v>99.314139999999995</v>
      </c>
      <c r="E89">
        <v>0.78</v>
      </c>
      <c r="F89">
        <v>98.934939999999997</v>
      </c>
      <c r="G89">
        <v>99.371279999999999</v>
      </c>
      <c r="H89">
        <v>99.780529999999999</v>
      </c>
    </row>
    <row r="90" spans="3:8" x14ac:dyDescent="0.25">
      <c r="C90">
        <v>0.73</v>
      </c>
      <c r="D90">
        <v>99.300089999999997</v>
      </c>
      <c r="E90">
        <v>0.78500000000000003</v>
      </c>
      <c r="F90">
        <v>99.073980000000006</v>
      </c>
      <c r="G90">
        <v>99.464320000000001</v>
      </c>
      <c r="H90">
        <v>99.831069999999997</v>
      </c>
    </row>
    <row r="91" spans="3:8" x14ac:dyDescent="0.25">
      <c r="C91">
        <v>0.73499999999999999</v>
      </c>
      <c r="D91">
        <v>99.431060000000002</v>
      </c>
      <c r="E91">
        <v>0.79</v>
      </c>
      <c r="F91">
        <v>99.139610000000005</v>
      </c>
      <c r="G91">
        <v>99.508260000000007</v>
      </c>
      <c r="H91">
        <v>99.801400000000001</v>
      </c>
    </row>
    <row r="92" spans="3:8" x14ac:dyDescent="0.25">
      <c r="C92">
        <v>0.74</v>
      </c>
      <c r="D92">
        <v>99.463740000000001</v>
      </c>
      <c r="E92">
        <v>0.79500000000000004</v>
      </c>
      <c r="F92">
        <v>99.086020000000005</v>
      </c>
      <c r="G92">
        <v>99.438879999999997</v>
      </c>
      <c r="H92">
        <v>99.711820000000003</v>
      </c>
    </row>
    <row r="93" spans="3:8" x14ac:dyDescent="0.25">
      <c r="C93">
        <v>0.745</v>
      </c>
      <c r="D93">
        <v>99.460819999999998</v>
      </c>
      <c r="E93">
        <v>0.8</v>
      </c>
      <c r="F93">
        <v>99.049319999999994</v>
      </c>
      <c r="G93">
        <v>99.403409999999994</v>
      </c>
      <c r="H93">
        <v>99.616619999999998</v>
      </c>
    </row>
    <row r="94" spans="3:8" x14ac:dyDescent="0.25">
      <c r="C94">
        <v>0.75</v>
      </c>
      <c r="D94">
        <v>99.484009999999998</v>
      </c>
      <c r="E94">
        <v>0.80500000000000005</v>
      </c>
      <c r="F94">
        <v>99.071039999999996</v>
      </c>
      <c r="G94">
        <v>99.449879999999993</v>
      </c>
      <c r="H94">
        <v>99.662809999999993</v>
      </c>
    </row>
    <row r="95" spans="3:8" x14ac:dyDescent="0.25">
      <c r="C95">
        <v>0.755</v>
      </c>
      <c r="D95">
        <v>99.42483</v>
      </c>
      <c r="E95">
        <v>0.81</v>
      </c>
      <c r="F95">
        <v>99.036019999999994</v>
      </c>
      <c r="G95">
        <v>99.516890000000004</v>
      </c>
      <c r="H95">
        <v>99.79513</v>
      </c>
    </row>
    <row r="96" spans="3:8" x14ac:dyDescent="0.25">
      <c r="C96">
        <v>0.76</v>
      </c>
      <c r="D96">
        <v>99.374350000000007</v>
      </c>
      <c r="E96">
        <v>0.81499999999999995</v>
      </c>
      <c r="F96">
        <v>98.927049999999994</v>
      </c>
      <c r="G96">
        <v>99.4803</v>
      </c>
      <c r="H96">
        <v>99.862049999999996</v>
      </c>
    </row>
    <row r="97" spans="3:8" x14ac:dyDescent="0.25">
      <c r="C97">
        <v>0.76500000000000001</v>
      </c>
      <c r="D97">
        <v>99.358419999999995</v>
      </c>
      <c r="E97">
        <v>0.82</v>
      </c>
      <c r="F97">
        <v>98.746660000000006</v>
      </c>
      <c r="G97">
        <v>99.426670000000001</v>
      </c>
      <c r="H97">
        <v>99.929239999999993</v>
      </c>
    </row>
    <row r="98" spans="3:8" x14ac:dyDescent="0.25">
      <c r="C98">
        <v>0.77</v>
      </c>
      <c r="D98">
        <v>99.377679999999998</v>
      </c>
      <c r="E98">
        <v>0.82499999999999996</v>
      </c>
      <c r="F98">
        <v>98.580420000000004</v>
      </c>
      <c r="G98">
        <v>99.357680000000002</v>
      </c>
      <c r="H98">
        <v>99.910769999999999</v>
      </c>
    </row>
    <row r="99" spans="3:8" x14ac:dyDescent="0.25">
      <c r="C99">
        <v>0.77500000000000002</v>
      </c>
      <c r="D99">
        <v>99.407210000000006</v>
      </c>
      <c r="E99">
        <v>0.83</v>
      </c>
      <c r="F99">
        <v>98.542900000000003</v>
      </c>
      <c r="G99">
        <v>99.316010000000006</v>
      </c>
      <c r="H99">
        <v>99.830039999999997</v>
      </c>
    </row>
    <row r="100" spans="3:8" x14ac:dyDescent="0.25">
      <c r="C100">
        <v>0.78</v>
      </c>
      <c r="D100">
        <v>99.378309999999999</v>
      </c>
      <c r="E100">
        <v>0.83499999999999996</v>
      </c>
      <c r="F100">
        <v>98.556460000000001</v>
      </c>
      <c r="G100">
        <v>99.256910000000005</v>
      </c>
      <c r="H100">
        <v>99.729600000000005</v>
      </c>
    </row>
    <row r="101" spans="3:8" x14ac:dyDescent="0.25">
      <c r="C101">
        <v>0.78500000000000003</v>
      </c>
      <c r="D101">
        <v>99.076859999999996</v>
      </c>
      <c r="E101">
        <v>0.84</v>
      </c>
      <c r="F101">
        <v>98.354200000000006</v>
      </c>
      <c r="G101">
        <v>99.066800000000001</v>
      </c>
      <c r="H101">
        <v>99.649659999999997</v>
      </c>
    </row>
    <row r="102" spans="3:8" x14ac:dyDescent="0.25">
      <c r="C102">
        <v>0.79</v>
      </c>
      <c r="D102">
        <v>99.259379999999993</v>
      </c>
      <c r="E102">
        <v>0.84499999999999997</v>
      </c>
      <c r="F102">
        <v>97.866069999999993</v>
      </c>
      <c r="G102">
        <v>98.836389999999994</v>
      </c>
      <c r="H102">
        <v>99.620379999999997</v>
      </c>
    </row>
    <row r="103" spans="3:8" x14ac:dyDescent="0.25">
      <c r="C103">
        <v>0.79500000000000004</v>
      </c>
      <c r="D103">
        <v>99.298169999999999</v>
      </c>
      <c r="E103">
        <v>0.85</v>
      </c>
      <c r="F103">
        <v>96.940479999999994</v>
      </c>
      <c r="G103">
        <v>98.333600000000004</v>
      </c>
      <c r="H103">
        <v>99.667469999999994</v>
      </c>
    </row>
    <row r="104" spans="3:8" x14ac:dyDescent="0.25">
      <c r="C104">
        <v>0.8</v>
      </c>
      <c r="D104">
        <v>99.494349999999997</v>
      </c>
      <c r="E104">
        <v>0.85499999999999998</v>
      </c>
      <c r="F104">
        <v>95.103759999999994</v>
      </c>
      <c r="G104">
        <v>97.234399999999994</v>
      </c>
      <c r="H104">
        <v>99.781419999999997</v>
      </c>
    </row>
    <row r="105" spans="3:8" x14ac:dyDescent="0.25">
      <c r="C105">
        <v>0.80500000000000005</v>
      </c>
      <c r="D105">
        <v>99.452740000000006</v>
      </c>
      <c r="E105">
        <v>0.86</v>
      </c>
      <c r="F105">
        <v>90.514309999999995</v>
      </c>
      <c r="G105">
        <v>94.489949999999993</v>
      </c>
      <c r="H105">
        <v>99.803359999999998</v>
      </c>
    </row>
    <row r="106" spans="3:8" x14ac:dyDescent="0.25">
      <c r="C106">
        <v>0.81</v>
      </c>
      <c r="D106">
        <v>99.508449999999996</v>
      </c>
      <c r="E106">
        <v>0.86499999999999999</v>
      </c>
      <c r="F106">
        <v>80.891850000000005</v>
      </c>
      <c r="G106">
        <v>89.038160000000005</v>
      </c>
      <c r="H106">
        <v>99.840199999999996</v>
      </c>
    </row>
    <row r="107" spans="3:8" x14ac:dyDescent="0.25">
      <c r="C107">
        <v>0.81499999999999995</v>
      </c>
      <c r="D107">
        <v>99.47345</v>
      </c>
      <c r="E107">
        <v>0.87</v>
      </c>
      <c r="F107">
        <v>67.271060000000006</v>
      </c>
      <c r="G107">
        <v>82.480959999999996</v>
      </c>
      <c r="H107">
        <v>99.875219999999999</v>
      </c>
    </row>
    <row r="108" spans="3:8" x14ac:dyDescent="0.25">
      <c r="C108">
        <v>0.82</v>
      </c>
      <c r="D108">
        <v>99.173730000000006</v>
      </c>
      <c r="E108">
        <v>0.875</v>
      </c>
      <c r="F108">
        <v>58.874929999999999</v>
      </c>
      <c r="G108">
        <v>78.698340000000002</v>
      </c>
      <c r="H108">
        <v>99.875479999999996</v>
      </c>
    </row>
    <row r="109" spans="3:8" x14ac:dyDescent="0.25">
      <c r="C109">
        <v>0.82499999999999996</v>
      </c>
      <c r="D109">
        <v>99.395449999999997</v>
      </c>
      <c r="E109">
        <v>0.88</v>
      </c>
      <c r="F109">
        <v>59.320920000000001</v>
      </c>
      <c r="G109">
        <v>78.648989999999998</v>
      </c>
      <c r="H109">
        <v>99.870940000000004</v>
      </c>
    </row>
    <row r="110" spans="3:8" x14ac:dyDescent="0.25">
      <c r="C110">
        <v>0.83</v>
      </c>
      <c r="D110">
        <v>99.528360000000006</v>
      </c>
      <c r="E110">
        <v>0.88500000000000001</v>
      </c>
      <c r="F110">
        <v>61.35821</v>
      </c>
      <c r="G110">
        <v>79.291709999999995</v>
      </c>
      <c r="H110">
        <v>99.773420000000002</v>
      </c>
    </row>
    <row r="111" spans="3:8" x14ac:dyDescent="0.25">
      <c r="C111">
        <v>0.83499999999999996</v>
      </c>
      <c r="D111">
        <v>99.716250000000002</v>
      </c>
      <c r="E111">
        <v>0.89</v>
      </c>
      <c r="F111">
        <v>50.942770000000003</v>
      </c>
      <c r="G111">
        <v>72.829669999999993</v>
      </c>
      <c r="H111">
        <v>98.5869</v>
      </c>
    </row>
    <row r="112" spans="3:8" x14ac:dyDescent="0.25">
      <c r="C112">
        <v>0.84</v>
      </c>
      <c r="D112">
        <v>99.609589999999997</v>
      </c>
      <c r="E112">
        <v>0.89500000000000002</v>
      </c>
      <c r="F112">
        <v>43.780189999999997</v>
      </c>
      <c r="G112">
        <v>68.927890000000005</v>
      </c>
      <c r="H112">
        <v>97.460899999999995</v>
      </c>
    </row>
    <row r="113" spans="3:8" x14ac:dyDescent="0.25">
      <c r="C113">
        <v>0.84499999999999997</v>
      </c>
      <c r="D113">
        <v>99.458280000000002</v>
      </c>
      <c r="E113">
        <v>0.9</v>
      </c>
      <c r="F113">
        <v>37.754019999999997</v>
      </c>
      <c r="G113">
        <v>65.181579999999997</v>
      </c>
      <c r="H113">
        <v>95.763570000000001</v>
      </c>
    </row>
    <row r="114" spans="3:8" x14ac:dyDescent="0.25">
      <c r="C114">
        <v>0.85</v>
      </c>
      <c r="D114">
        <v>99.179559999999995</v>
      </c>
      <c r="E114">
        <v>0.90500000000000003</v>
      </c>
      <c r="F114">
        <v>33.63908</v>
      </c>
      <c r="G114">
        <v>62.639710000000001</v>
      </c>
      <c r="H114">
        <v>94.100639999999999</v>
      </c>
    </row>
    <row r="115" spans="3:8" x14ac:dyDescent="0.25">
      <c r="C115">
        <v>0.85499999999999998</v>
      </c>
      <c r="D115">
        <v>99.056340000000006</v>
      </c>
      <c r="E115">
        <v>0.91</v>
      </c>
      <c r="F115">
        <v>33.468710000000002</v>
      </c>
      <c r="G115">
        <v>61.947809999999997</v>
      </c>
      <c r="H115">
        <v>93.099450000000004</v>
      </c>
    </row>
    <row r="116" spans="3:8" x14ac:dyDescent="0.25">
      <c r="C116">
        <v>0.86</v>
      </c>
      <c r="D116">
        <v>99.191649999999996</v>
      </c>
      <c r="E116">
        <v>0.91500000000000004</v>
      </c>
      <c r="F116">
        <v>35.646099999999997</v>
      </c>
      <c r="G116">
        <v>62.416490000000003</v>
      </c>
      <c r="H116">
        <v>91.841629999999995</v>
      </c>
    </row>
    <row r="117" spans="3:8" x14ac:dyDescent="0.25">
      <c r="C117">
        <v>0.86499999999999999</v>
      </c>
      <c r="D117">
        <v>99.347279999999998</v>
      </c>
      <c r="E117">
        <v>0.92</v>
      </c>
      <c r="F117">
        <v>37.897849999999998</v>
      </c>
      <c r="G117">
        <v>62.196510000000004</v>
      </c>
      <c r="H117">
        <v>89.003559999999993</v>
      </c>
    </row>
    <row r="118" spans="3:8" x14ac:dyDescent="0.25">
      <c r="C118">
        <v>0.87</v>
      </c>
      <c r="D118">
        <v>99.145949999999999</v>
      </c>
      <c r="E118">
        <v>0</v>
      </c>
    </row>
    <row r="119" spans="3:8" x14ac:dyDescent="0.25">
      <c r="C119">
        <v>0.875</v>
      </c>
      <c r="D119">
        <v>99.267859999999999</v>
      </c>
      <c r="E119">
        <v>0</v>
      </c>
    </row>
    <row r="120" spans="3:8" x14ac:dyDescent="0.25">
      <c r="C120">
        <v>0.88</v>
      </c>
      <c r="D120">
        <v>99.307779999999994</v>
      </c>
      <c r="E120">
        <v>0</v>
      </c>
    </row>
    <row r="121" spans="3:8" x14ac:dyDescent="0.25">
      <c r="C121">
        <v>0.88500000000000001</v>
      </c>
      <c r="D121">
        <v>99.218289999999996</v>
      </c>
      <c r="E121">
        <v>0</v>
      </c>
    </row>
    <row r="122" spans="3:8" x14ac:dyDescent="0.25">
      <c r="C122">
        <v>0.89</v>
      </c>
      <c r="D122">
        <v>99.30686</v>
      </c>
      <c r="E122">
        <v>0</v>
      </c>
    </row>
    <row r="123" spans="3:8" x14ac:dyDescent="0.25">
      <c r="C123">
        <v>0.89500000000000002</v>
      </c>
      <c r="D123">
        <v>99.249390000000005</v>
      </c>
      <c r="E123">
        <v>0</v>
      </c>
    </row>
    <row r="124" spans="3:8" x14ac:dyDescent="0.25">
      <c r="C124">
        <v>0.9</v>
      </c>
      <c r="D124">
        <v>99.152709999999999</v>
      </c>
      <c r="E124">
        <v>0</v>
      </c>
    </row>
    <row r="125" spans="3:8" x14ac:dyDescent="0.25">
      <c r="C125">
        <v>0.90500000000000003</v>
      </c>
      <c r="D125">
        <v>99.181719999999999</v>
      </c>
      <c r="E125">
        <v>0</v>
      </c>
    </row>
    <row r="126" spans="3:8" x14ac:dyDescent="0.25">
      <c r="C126">
        <v>0.91</v>
      </c>
      <c r="D126">
        <v>99.199100000000001</v>
      </c>
      <c r="E126">
        <v>0</v>
      </c>
    </row>
    <row r="127" spans="3:8" x14ac:dyDescent="0.25">
      <c r="C127">
        <v>0.91500000000000004</v>
      </c>
      <c r="D127">
        <v>99.176100000000005</v>
      </c>
      <c r="E127">
        <v>0</v>
      </c>
    </row>
    <row r="128" spans="3:8" x14ac:dyDescent="0.25">
      <c r="C128">
        <v>0.92</v>
      </c>
      <c r="D128">
        <v>99.194580000000002</v>
      </c>
      <c r="E128">
        <v>0</v>
      </c>
    </row>
    <row r="129" spans="3:5" x14ac:dyDescent="0.25">
      <c r="C129">
        <v>0.92500000000000004</v>
      </c>
      <c r="D129">
        <v>99.169799999999995</v>
      </c>
      <c r="E129">
        <v>0</v>
      </c>
    </row>
    <row r="130" spans="3:5" x14ac:dyDescent="0.25">
      <c r="C130">
        <v>0.93</v>
      </c>
      <c r="D130">
        <v>99.084050000000005</v>
      </c>
      <c r="E130">
        <v>0</v>
      </c>
    </row>
    <row r="131" spans="3:5" x14ac:dyDescent="0.25">
      <c r="C131">
        <v>0.93500000000000005</v>
      </c>
      <c r="D131">
        <v>99.130750000000006</v>
      </c>
      <c r="E131">
        <v>0</v>
      </c>
    </row>
    <row r="132" spans="3:5" x14ac:dyDescent="0.25">
      <c r="C132">
        <v>0.94</v>
      </c>
      <c r="D132">
        <v>99.034570000000002</v>
      </c>
      <c r="E132">
        <v>0</v>
      </c>
    </row>
    <row r="133" spans="3:5" x14ac:dyDescent="0.25">
      <c r="C133">
        <v>0.94499999999999995</v>
      </c>
      <c r="D133">
        <v>98.881829999999994</v>
      </c>
      <c r="E133">
        <v>0</v>
      </c>
    </row>
    <row r="134" spans="3:5" x14ac:dyDescent="0.25">
      <c r="C134">
        <v>0.95</v>
      </c>
      <c r="D134">
        <v>98.436390000000003</v>
      </c>
      <c r="E134">
        <v>0</v>
      </c>
    </row>
    <row r="135" spans="3:5" x14ac:dyDescent="0.25">
      <c r="C135">
        <v>0.95499999999999996</v>
      </c>
      <c r="D135">
        <v>97.340729999999994</v>
      </c>
      <c r="E135">
        <v>0</v>
      </c>
    </row>
    <row r="136" spans="3:5" x14ac:dyDescent="0.25">
      <c r="C136">
        <v>0.96</v>
      </c>
      <c r="D136">
        <v>94.910799999999995</v>
      </c>
      <c r="E136">
        <v>0</v>
      </c>
    </row>
    <row r="137" spans="3:5" x14ac:dyDescent="0.25">
      <c r="C137">
        <v>0.96499999999999997</v>
      </c>
      <c r="D137">
        <v>91.205539999999999</v>
      </c>
      <c r="E137">
        <v>0</v>
      </c>
    </row>
    <row r="138" spans="3:5" x14ac:dyDescent="0.25">
      <c r="C138">
        <v>0.97</v>
      </c>
      <c r="D138">
        <v>87.0946</v>
      </c>
      <c r="E138">
        <v>0</v>
      </c>
    </row>
    <row r="139" spans="3:5" x14ac:dyDescent="0.25">
      <c r="C139">
        <v>0.97499999999999998</v>
      </c>
      <c r="D139">
        <v>83.617779999999996</v>
      </c>
      <c r="E139">
        <v>0</v>
      </c>
    </row>
    <row r="140" spans="3:5" x14ac:dyDescent="0.25">
      <c r="C140">
        <v>0.98</v>
      </c>
      <c r="D140">
        <v>81.393000000000001</v>
      </c>
      <c r="E140">
        <v>0</v>
      </c>
    </row>
    <row r="141" spans="3:5" x14ac:dyDescent="0.25">
      <c r="C141">
        <v>0.98499999999999999</v>
      </c>
      <c r="D141">
        <v>79.785449999999997</v>
      </c>
      <c r="E141">
        <v>0</v>
      </c>
    </row>
    <row r="142" spans="3:5" x14ac:dyDescent="0.25">
      <c r="C142">
        <v>0.99</v>
      </c>
      <c r="D142">
        <v>76.83184</v>
      </c>
      <c r="E142">
        <v>0</v>
      </c>
    </row>
    <row r="143" spans="3:5" x14ac:dyDescent="0.25">
      <c r="C143">
        <v>0.995</v>
      </c>
      <c r="D143">
        <v>70.400710000000004</v>
      </c>
      <c r="E143">
        <v>0</v>
      </c>
    </row>
    <row r="144" spans="3:5" x14ac:dyDescent="0.25">
      <c r="C144">
        <v>1</v>
      </c>
      <c r="D144">
        <v>60.981639999999999</v>
      </c>
      <c r="E144">
        <v>0</v>
      </c>
    </row>
  </sheetData>
  <mergeCells count="8">
    <mergeCell ref="A18:B20"/>
    <mergeCell ref="A22:B24"/>
    <mergeCell ref="C2:D2"/>
    <mergeCell ref="E2:H2"/>
    <mergeCell ref="A4:B7"/>
    <mergeCell ref="A8:B8"/>
    <mergeCell ref="A9:B10"/>
    <mergeCell ref="A12:B1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254"/>
  <sheetViews>
    <sheetView zoomScaleNormal="100" workbookViewId="0">
      <selection activeCell="T1" sqref="T1:U1048576"/>
    </sheetView>
  </sheetViews>
  <sheetFormatPr defaultRowHeight="15" x14ac:dyDescent="0.25"/>
  <cols>
    <col min="1" max="8" width="17.5703125" customWidth="1"/>
  </cols>
  <sheetData>
    <row r="1" spans="1:8" x14ac:dyDescent="0.25">
      <c r="C1" t="s">
        <v>17</v>
      </c>
    </row>
    <row r="2" spans="1:8" x14ac:dyDescent="0.25">
      <c r="C2" s="54" t="s">
        <v>45</v>
      </c>
      <c r="D2" s="54"/>
      <c r="E2" s="54" t="s">
        <v>2</v>
      </c>
      <c r="F2" s="54"/>
      <c r="G2" s="54"/>
      <c r="H2" s="54"/>
    </row>
    <row r="3" spans="1:8" ht="34.5" customHeight="1" x14ac:dyDescent="0.25">
      <c r="C3" s="1" t="s">
        <v>3</v>
      </c>
      <c r="D3" s="2" t="s">
        <v>4</v>
      </c>
      <c r="E3" s="1" t="s">
        <v>3</v>
      </c>
      <c r="F3" s="3" t="s">
        <v>5</v>
      </c>
      <c r="G3" s="3" t="s">
        <v>4</v>
      </c>
      <c r="H3" s="3" t="s">
        <v>6</v>
      </c>
    </row>
    <row r="4" spans="1:8" x14ac:dyDescent="0.25">
      <c r="A4" s="55"/>
      <c r="B4" s="55"/>
      <c r="C4">
        <v>0.25</v>
      </c>
      <c r="D4">
        <v>18.781485291637146</v>
      </c>
      <c r="E4">
        <v>0.25</v>
      </c>
      <c r="F4">
        <v>17.38430786</v>
      </c>
      <c r="G4">
        <v>14.620638247979585</v>
      </c>
      <c r="H4">
        <v>11.85696863595917</v>
      </c>
    </row>
    <row r="5" spans="1:8" x14ac:dyDescent="0.25">
      <c r="A5" s="55"/>
      <c r="B5" s="55"/>
      <c r="C5">
        <v>0.251</v>
      </c>
      <c r="D5">
        <v>17.513187495687241</v>
      </c>
      <c r="E5">
        <v>0.251</v>
      </c>
      <c r="F5">
        <v>15.833913799999999</v>
      </c>
      <c r="G5">
        <v>13.701533355473462</v>
      </c>
      <c r="H5">
        <v>11.569152910946922</v>
      </c>
    </row>
    <row r="6" spans="1:8" x14ac:dyDescent="0.25">
      <c r="A6" s="55"/>
      <c r="B6" s="55"/>
      <c r="C6">
        <v>0.252</v>
      </c>
      <c r="D6">
        <v>17.425061268449205</v>
      </c>
      <c r="E6">
        <v>0.252</v>
      </c>
      <c r="F6">
        <v>14.454775809999999</v>
      </c>
      <c r="G6">
        <v>12.196002107301563</v>
      </c>
      <c r="H6">
        <v>9.9372284046031272</v>
      </c>
    </row>
    <row r="7" spans="1:8" x14ac:dyDescent="0.25">
      <c r="A7" s="55"/>
      <c r="B7" s="55"/>
      <c r="C7">
        <v>0.253</v>
      </c>
      <c r="D7">
        <v>17.935333614043095</v>
      </c>
      <c r="E7">
        <v>0.253</v>
      </c>
      <c r="F7">
        <v>15.9464016</v>
      </c>
      <c r="G7">
        <v>14.032935355434468</v>
      </c>
      <c r="H7">
        <v>12.119469110868936</v>
      </c>
    </row>
    <row r="8" spans="1:8" x14ac:dyDescent="0.25">
      <c r="A8" s="56" t="s">
        <v>7</v>
      </c>
      <c r="B8" s="56"/>
      <c r="C8">
        <v>0.254</v>
      </c>
      <c r="D8">
        <v>17.520276593484191</v>
      </c>
      <c r="E8">
        <v>0.254</v>
      </c>
      <c r="F8">
        <v>15.4242115</v>
      </c>
      <c r="G8">
        <v>13.665578260223057</v>
      </c>
      <c r="H8">
        <v>11.906945020446116</v>
      </c>
    </row>
    <row r="9" spans="1:8" x14ac:dyDescent="0.25">
      <c r="A9" s="57" t="s">
        <v>18</v>
      </c>
      <c r="B9" s="57"/>
      <c r="C9">
        <v>0.255</v>
      </c>
      <c r="D9">
        <v>16.938044600535122</v>
      </c>
      <c r="E9">
        <v>0.255</v>
      </c>
      <c r="F9">
        <v>14.51572895</v>
      </c>
      <c r="G9">
        <v>12.635735099581328</v>
      </c>
      <c r="H9">
        <v>10.755741249162659</v>
      </c>
    </row>
    <row r="10" spans="1:8" x14ac:dyDescent="0.25">
      <c r="A10" s="57"/>
      <c r="B10" s="57"/>
      <c r="C10">
        <v>0.25600000000000001</v>
      </c>
      <c r="D10">
        <v>17.391910782326189</v>
      </c>
      <c r="E10">
        <v>0.25600000000000001</v>
      </c>
      <c r="F10">
        <v>14.727322579999999</v>
      </c>
      <c r="G10">
        <v>12.712060394170209</v>
      </c>
      <c r="H10">
        <v>10.696798208340416</v>
      </c>
    </row>
    <row r="11" spans="1:8" x14ac:dyDescent="0.25">
      <c r="A11" s="4" t="s">
        <v>9</v>
      </c>
      <c r="B11" s="5" t="s">
        <v>19</v>
      </c>
      <c r="C11">
        <v>0.25700000000000001</v>
      </c>
      <c r="D11">
        <v>16.508157074577618</v>
      </c>
      <c r="E11">
        <v>0.25700000000000001</v>
      </c>
      <c r="F11">
        <v>13.141487120000001</v>
      </c>
      <c r="G11">
        <v>12.370647893176699</v>
      </c>
      <c r="H11">
        <v>11.599808666353395</v>
      </c>
    </row>
    <row r="12" spans="1:8" x14ac:dyDescent="0.25">
      <c r="A12" s="58" t="s">
        <v>11</v>
      </c>
      <c r="B12" s="58"/>
      <c r="C12">
        <v>0.25800000000000001</v>
      </c>
      <c r="D12">
        <v>16.547577718361453</v>
      </c>
      <c r="E12">
        <v>0.25800000000000001</v>
      </c>
      <c r="F12">
        <v>13.32141781</v>
      </c>
      <c r="G12">
        <v>11.791639108261382</v>
      </c>
      <c r="H12">
        <v>10.261860406522763</v>
      </c>
    </row>
    <row r="13" spans="1:8" x14ac:dyDescent="0.25">
      <c r="A13" s="58"/>
      <c r="B13" s="58"/>
      <c r="C13">
        <v>0.25900000000000001</v>
      </c>
      <c r="D13">
        <v>17.525141947275614</v>
      </c>
      <c r="E13">
        <v>0.25900000000000001</v>
      </c>
      <c r="F13">
        <v>13.52511501</v>
      </c>
      <c r="G13">
        <v>12.798532444761445</v>
      </c>
      <c r="H13">
        <v>12.071949879522892</v>
      </c>
    </row>
    <row r="14" spans="1:8" x14ac:dyDescent="0.25">
      <c r="A14" s="58"/>
      <c r="B14" s="58"/>
      <c r="C14">
        <v>0.26</v>
      </c>
      <c r="D14">
        <v>16.193333156569583</v>
      </c>
      <c r="E14">
        <v>0.26</v>
      </c>
      <c r="F14">
        <v>12.33349037</v>
      </c>
      <c r="G14">
        <v>11.837106031439177</v>
      </c>
      <c r="H14">
        <v>11.340721692878354</v>
      </c>
    </row>
    <row r="15" spans="1:8" x14ac:dyDescent="0.25">
      <c r="A15" s="58"/>
      <c r="B15" s="58"/>
      <c r="C15">
        <v>0.26100000000000001</v>
      </c>
      <c r="D15">
        <v>16.096892140372205</v>
      </c>
      <c r="E15">
        <v>0.26100000000000001</v>
      </c>
      <c r="F15">
        <v>13.606204030000001</v>
      </c>
      <c r="G15">
        <v>12.708790694150963</v>
      </c>
      <c r="H15">
        <v>11.811377358301923</v>
      </c>
    </row>
    <row r="16" spans="1:8" x14ac:dyDescent="0.25">
      <c r="A16" s="58"/>
      <c r="B16" s="58"/>
      <c r="C16">
        <v>0.26200000000000001</v>
      </c>
      <c r="D16">
        <v>15.036063762536081</v>
      </c>
      <c r="E16">
        <v>0.26200000000000001</v>
      </c>
      <c r="F16">
        <v>12.21927357</v>
      </c>
      <c r="G16">
        <v>10.54759867574076</v>
      </c>
      <c r="H16">
        <v>8.8759237814815197</v>
      </c>
    </row>
    <row r="17" spans="1:8" x14ac:dyDescent="0.25">
      <c r="A17" s="58"/>
      <c r="B17" s="58"/>
      <c r="C17">
        <v>0.26300000000000001</v>
      </c>
      <c r="D17">
        <v>15.164914191105623</v>
      </c>
      <c r="E17">
        <v>0.26300000000000001</v>
      </c>
      <c r="F17">
        <v>11.48009586</v>
      </c>
      <c r="G17">
        <v>10.399185906284506</v>
      </c>
      <c r="H17">
        <v>9.318275952569012</v>
      </c>
    </row>
    <row r="18" spans="1:8" ht="15" customHeight="1" x14ac:dyDescent="0.25">
      <c r="A18" s="58" t="s">
        <v>12</v>
      </c>
      <c r="B18" s="58"/>
      <c r="C18">
        <v>0.26400000000000001</v>
      </c>
      <c r="D18">
        <v>15.495063546936393</v>
      </c>
      <c r="E18">
        <v>0.26400000000000001</v>
      </c>
      <c r="F18">
        <v>11.55618095</v>
      </c>
      <c r="G18">
        <v>11.445731008298672</v>
      </c>
      <c r="H18">
        <v>11.335281066597346</v>
      </c>
    </row>
    <row r="19" spans="1:8" x14ac:dyDescent="0.25">
      <c r="A19" s="58"/>
      <c r="B19" s="58"/>
      <c r="C19">
        <v>0.26500000000000001</v>
      </c>
      <c r="D19">
        <v>14.32543299203674</v>
      </c>
      <c r="E19">
        <v>0.26500000000000001</v>
      </c>
      <c r="F19">
        <v>10.020470619999999</v>
      </c>
      <c r="G19">
        <v>9.5326356934271494</v>
      </c>
      <c r="H19">
        <v>9.0448007668542978</v>
      </c>
    </row>
    <row r="20" spans="1:8" x14ac:dyDescent="0.25">
      <c r="A20" s="58"/>
      <c r="B20" s="58"/>
      <c r="C20">
        <v>0.26600000000000001</v>
      </c>
      <c r="D20">
        <v>13.898225851068844</v>
      </c>
      <c r="E20">
        <v>0.26600000000000001</v>
      </c>
      <c r="F20">
        <v>10.34192848</v>
      </c>
      <c r="G20">
        <v>9.7491897406548755</v>
      </c>
      <c r="H20">
        <v>9.1564510013097511</v>
      </c>
    </row>
    <row r="21" spans="1:8" x14ac:dyDescent="0.25">
      <c r="A21" t="s">
        <v>13</v>
      </c>
      <c r="C21">
        <v>0.26700000000000002</v>
      </c>
      <c r="D21">
        <v>12.988850849135849</v>
      </c>
      <c r="E21">
        <v>0.26700000000000002</v>
      </c>
      <c r="F21">
        <v>9.9828310009999992</v>
      </c>
      <c r="G21">
        <v>9.5351154910018039</v>
      </c>
      <c r="H21">
        <v>9.0873999810036103</v>
      </c>
    </row>
    <row r="22" spans="1:8" x14ac:dyDescent="0.25">
      <c r="A22" s="54"/>
      <c r="B22" s="54"/>
      <c r="C22">
        <v>0.26800000000000002</v>
      </c>
      <c r="D22">
        <v>13.398751554062088</v>
      </c>
      <c r="E22">
        <v>0.26800000000000002</v>
      </c>
      <c r="F22">
        <v>9.0988082890000008</v>
      </c>
      <c r="G22">
        <v>8.8875572324132968</v>
      </c>
      <c r="H22">
        <v>8.6763061758265945</v>
      </c>
    </row>
    <row r="23" spans="1:8" x14ac:dyDescent="0.25">
      <c r="A23" s="54"/>
      <c r="B23" s="54"/>
      <c r="C23">
        <v>0.26900000000000002</v>
      </c>
      <c r="D23">
        <v>14.779760686146204</v>
      </c>
      <c r="E23">
        <v>0.26900000000000002</v>
      </c>
      <c r="F23">
        <v>10.194947239999999</v>
      </c>
      <c r="G23">
        <v>10.055196070234455</v>
      </c>
      <c r="H23">
        <v>9.9154449004689109</v>
      </c>
    </row>
    <row r="24" spans="1:8" x14ac:dyDescent="0.25">
      <c r="A24" s="54"/>
      <c r="B24" s="54"/>
      <c r="C24">
        <v>0.27</v>
      </c>
      <c r="D24">
        <v>12.136799638252908</v>
      </c>
      <c r="E24">
        <v>0.27</v>
      </c>
      <c r="F24">
        <v>9.9270992279999994</v>
      </c>
      <c r="G24">
        <v>9.7080352392312061</v>
      </c>
      <c r="H24">
        <v>9.4889712504624129</v>
      </c>
    </row>
    <row r="25" spans="1:8" x14ac:dyDescent="0.25">
      <c r="C25">
        <v>0.27100000000000002</v>
      </c>
      <c r="D25">
        <v>14.121596008817814</v>
      </c>
      <c r="E25">
        <v>0.27100000000000002</v>
      </c>
      <c r="F25">
        <v>10.153407100000001</v>
      </c>
      <c r="G25">
        <v>9.7655990938466708</v>
      </c>
      <c r="H25">
        <v>9.377791087693339</v>
      </c>
    </row>
    <row r="26" spans="1:8" x14ac:dyDescent="0.25">
      <c r="C26">
        <v>0.27200000000000002</v>
      </c>
      <c r="D26">
        <v>13.08598577907568</v>
      </c>
      <c r="E26">
        <v>0.27200000000000002</v>
      </c>
      <c r="F26">
        <v>8.0393266679999993</v>
      </c>
      <c r="G26">
        <v>8.5532467621486514</v>
      </c>
      <c r="H26">
        <v>9.0671668562973036</v>
      </c>
    </row>
    <row r="27" spans="1:8" x14ac:dyDescent="0.25">
      <c r="C27">
        <v>0.27300000000000002</v>
      </c>
      <c r="D27">
        <v>12.999170825515732</v>
      </c>
      <c r="E27">
        <v>0.27300000000000002</v>
      </c>
      <c r="F27">
        <v>10.853691100000001</v>
      </c>
      <c r="G27">
        <v>10.155995667977585</v>
      </c>
      <c r="H27">
        <v>9.4583002359551696</v>
      </c>
    </row>
    <row r="28" spans="1:8" x14ac:dyDescent="0.25">
      <c r="C28">
        <v>0.27400000000000002</v>
      </c>
      <c r="D28">
        <v>12.430067916805662</v>
      </c>
      <c r="E28">
        <v>0.27400000000000002</v>
      </c>
      <c r="F28">
        <v>8.5783596039999992</v>
      </c>
      <c r="G28">
        <v>8.7026259532312658</v>
      </c>
      <c r="H28">
        <v>8.8268923024625323</v>
      </c>
    </row>
    <row r="29" spans="1:8" x14ac:dyDescent="0.25">
      <c r="C29">
        <v>0.27500000000000002</v>
      </c>
      <c r="D29">
        <v>11.98010595165074</v>
      </c>
      <c r="E29">
        <v>0.27500000000000002</v>
      </c>
      <c r="F29">
        <v>8.1220684050000003</v>
      </c>
      <c r="G29">
        <v>7.8275676686414339</v>
      </c>
      <c r="H29">
        <v>7.5330669322828667</v>
      </c>
    </row>
    <row r="30" spans="1:8" x14ac:dyDescent="0.25">
      <c r="C30">
        <v>0.27600000000000002</v>
      </c>
      <c r="D30">
        <v>11.967737144454684</v>
      </c>
      <c r="E30">
        <v>0.27600000000000002</v>
      </c>
      <c r="F30">
        <v>7.9645776750000001</v>
      </c>
      <c r="G30">
        <v>8.3156811339636718</v>
      </c>
      <c r="H30">
        <v>8.6667845929273444</v>
      </c>
    </row>
    <row r="31" spans="1:8" x14ac:dyDescent="0.25">
      <c r="C31">
        <v>0.27700000000000002</v>
      </c>
      <c r="D31">
        <v>13.859249472673209</v>
      </c>
      <c r="E31">
        <v>0.27700000000000002</v>
      </c>
      <c r="F31">
        <v>8.7365522379999998</v>
      </c>
      <c r="G31">
        <v>9.0068782365976574</v>
      </c>
      <c r="H31">
        <v>9.277204235195315</v>
      </c>
    </row>
    <row r="32" spans="1:8" x14ac:dyDescent="0.25">
      <c r="C32">
        <v>0.27800000000000002</v>
      </c>
      <c r="D32">
        <v>11.138627381930995</v>
      </c>
      <c r="E32">
        <v>0.27800000000000002</v>
      </c>
      <c r="F32">
        <v>8.6554594040000001</v>
      </c>
      <c r="G32">
        <v>8.5548914192737193</v>
      </c>
      <c r="H32">
        <v>8.4543234345474367</v>
      </c>
    </row>
    <row r="33" spans="3:8" x14ac:dyDescent="0.25">
      <c r="C33">
        <v>0.27900000000000003</v>
      </c>
      <c r="D33">
        <v>12.542946068699676</v>
      </c>
      <c r="E33">
        <v>0.27900000000000003</v>
      </c>
      <c r="F33">
        <v>7.9284009930000003</v>
      </c>
      <c r="G33">
        <v>8.2225614634162874</v>
      </c>
      <c r="H33">
        <v>8.5167219338325726</v>
      </c>
    </row>
    <row r="34" spans="3:8" x14ac:dyDescent="0.25">
      <c r="C34">
        <v>0.28000000000000003</v>
      </c>
      <c r="D34">
        <v>10.788611461640347</v>
      </c>
      <c r="E34">
        <v>0.28000000000000003</v>
      </c>
      <c r="F34">
        <v>6.474895954</v>
      </c>
      <c r="G34">
        <v>6.6022049341781361</v>
      </c>
      <c r="H34">
        <v>6.7295139143562723</v>
      </c>
    </row>
    <row r="35" spans="3:8" x14ac:dyDescent="0.25">
      <c r="C35">
        <v>0.28100000000000003</v>
      </c>
      <c r="D35">
        <v>13.003491040914524</v>
      </c>
      <c r="E35">
        <v>0.28100000000000003</v>
      </c>
      <c r="F35">
        <v>7.8640937810000002</v>
      </c>
      <c r="G35">
        <v>9.1622676735512218</v>
      </c>
      <c r="H35">
        <v>10.460441566102443</v>
      </c>
    </row>
    <row r="36" spans="3:8" x14ac:dyDescent="0.25">
      <c r="C36">
        <v>0.28199999999999997</v>
      </c>
      <c r="D36">
        <v>10.984081906766681</v>
      </c>
      <c r="E36">
        <v>0.28199999999999997</v>
      </c>
      <c r="F36">
        <v>8.5288000109999995</v>
      </c>
      <c r="G36">
        <v>7.9734135204321621</v>
      </c>
      <c r="H36">
        <v>7.4180270298643256</v>
      </c>
    </row>
    <row r="37" spans="3:8" x14ac:dyDescent="0.25">
      <c r="C37">
        <v>0.28299999999999997</v>
      </c>
      <c r="D37">
        <v>9.8438432612481712</v>
      </c>
      <c r="E37">
        <v>0.28299999999999997</v>
      </c>
      <c r="F37">
        <v>7.4696927070000001</v>
      </c>
      <c r="G37">
        <v>6.2403224330448861</v>
      </c>
      <c r="H37">
        <v>5.010952159089773</v>
      </c>
    </row>
    <row r="38" spans="3:8" x14ac:dyDescent="0.25">
      <c r="C38">
        <v>0.28399999999999997</v>
      </c>
      <c r="D38">
        <v>11.168312767050733</v>
      </c>
      <c r="E38">
        <v>0.28399999999999997</v>
      </c>
      <c r="F38">
        <v>8.7561178210000001</v>
      </c>
      <c r="G38">
        <v>7.1651904310111032</v>
      </c>
      <c r="H38">
        <v>5.5742630410222063</v>
      </c>
    </row>
    <row r="39" spans="3:8" x14ac:dyDescent="0.25">
      <c r="C39">
        <v>0.28499999999999998</v>
      </c>
      <c r="D39">
        <v>9.6596632580151933</v>
      </c>
      <c r="E39">
        <v>0.28499999999999998</v>
      </c>
      <c r="F39">
        <v>8.7075881959999997</v>
      </c>
      <c r="G39">
        <v>8.4144039221334133</v>
      </c>
      <c r="H39">
        <v>8.1212196482668286</v>
      </c>
    </row>
    <row r="40" spans="3:8" x14ac:dyDescent="0.25">
      <c r="C40">
        <v>0.28599999999999998</v>
      </c>
      <c r="D40">
        <v>7.4225746050271857</v>
      </c>
      <c r="E40">
        <v>0.28599999999999998</v>
      </c>
      <c r="F40">
        <v>5.0518240929999996</v>
      </c>
      <c r="G40">
        <v>5.4221827770611934</v>
      </c>
      <c r="H40">
        <v>5.7925414611223873</v>
      </c>
    </row>
    <row r="41" spans="3:8" x14ac:dyDescent="0.25">
      <c r="C41">
        <v>0.28699999999999998</v>
      </c>
      <c r="D41">
        <v>8.8729047446137201</v>
      </c>
      <c r="E41">
        <v>0.28699999999999998</v>
      </c>
      <c r="F41">
        <v>7.0685772900000003</v>
      </c>
      <c r="G41">
        <v>6.5436977742654401</v>
      </c>
      <c r="H41">
        <v>6.0188182585308798</v>
      </c>
    </row>
    <row r="42" spans="3:8" x14ac:dyDescent="0.25">
      <c r="C42">
        <v>0.28799999999999998</v>
      </c>
      <c r="D42">
        <v>7.8440466059496252</v>
      </c>
      <c r="E42">
        <v>0.28799999999999998</v>
      </c>
      <c r="F42">
        <v>7.4429683689999999</v>
      </c>
      <c r="G42">
        <v>5.4808287495326438</v>
      </c>
      <c r="H42">
        <v>3.5186891300652876</v>
      </c>
    </row>
    <row r="43" spans="3:8" x14ac:dyDescent="0.25">
      <c r="C43">
        <v>0.28899999999999998</v>
      </c>
      <c r="D43">
        <v>6.8907489061928588</v>
      </c>
      <c r="E43">
        <v>0.28899999999999998</v>
      </c>
      <c r="F43">
        <v>5.5530796049999998</v>
      </c>
      <c r="G43">
        <v>4.4978273568646703</v>
      </c>
      <c r="H43">
        <v>3.4425751087293417</v>
      </c>
    </row>
    <row r="44" spans="3:8" x14ac:dyDescent="0.25">
      <c r="C44">
        <v>0.28999999999999998</v>
      </c>
      <c r="D44">
        <v>7.3781771847408137</v>
      </c>
      <c r="E44">
        <v>0.28999999999999998</v>
      </c>
      <c r="F44">
        <v>5.3930087090000001</v>
      </c>
      <c r="G44">
        <v>6.3192524833555179</v>
      </c>
      <c r="H44">
        <v>7.2454962577110349</v>
      </c>
    </row>
    <row r="45" spans="3:8" x14ac:dyDescent="0.25">
      <c r="C45">
        <v>0.29099999999999998</v>
      </c>
      <c r="D45">
        <v>9.8436697090185099</v>
      </c>
      <c r="E45">
        <v>0.29099999999999998</v>
      </c>
      <c r="F45">
        <v>9.2236633300000008</v>
      </c>
      <c r="G45">
        <v>7.5316312695751311</v>
      </c>
      <c r="H45">
        <v>5.8395992091502613</v>
      </c>
    </row>
    <row r="46" spans="3:8" x14ac:dyDescent="0.25">
      <c r="C46">
        <v>0.29199999999999998</v>
      </c>
      <c r="D46">
        <v>8.6429009797692995</v>
      </c>
      <c r="E46">
        <v>0.29199999999999998</v>
      </c>
      <c r="F46">
        <v>5.6706047059999998</v>
      </c>
      <c r="G46">
        <v>5.1570941740540004</v>
      </c>
      <c r="H46">
        <v>4.6435836421080001</v>
      </c>
    </row>
    <row r="47" spans="3:8" x14ac:dyDescent="0.25">
      <c r="C47">
        <v>0.29299999999999998</v>
      </c>
      <c r="D47">
        <v>7.581525696678467</v>
      </c>
      <c r="E47">
        <v>0.29299999999999998</v>
      </c>
      <c r="F47">
        <v>7.3678426740000003</v>
      </c>
      <c r="G47">
        <v>6.7674299948550081</v>
      </c>
      <c r="H47">
        <v>6.1670173157100159</v>
      </c>
    </row>
    <row r="48" spans="3:8" x14ac:dyDescent="0.25">
      <c r="C48">
        <v>0.29399999999999998</v>
      </c>
      <c r="D48">
        <v>7.7892034777856107</v>
      </c>
      <c r="E48">
        <v>0.29399999999999998</v>
      </c>
      <c r="F48">
        <v>9.8024482729999995</v>
      </c>
      <c r="G48">
        <v>7.601920787636284</v>
      </c>
      <c r="H48">
        <v>5.4013933022725684</v>
      </c>
    </row>
    <row r="49" spans="3:8" x14ac:dyDescent="0.25">
      <c r="C49">
        <v>0.29499999999999998</v>
      </c>
      <c r="D49">
        <v>9.4329642131705498</v>
      </c>
      <c r="E49">
        <v>0.29499999999999998</v>
      </c>
      <c r="F49">
        <v>7.6380038260000003</v>
      </c>
      <c r="G49">
        <v>6.6505859995235612</v>
      </c>
      <c r="H49">
        <v>5.6631681730471222</v>
      </c>
    </row>
    <row r="50" spans="3:8" x14ac:dyDescent="0.25">
      <c r="C50">
        <v>0.29599999999999999</v>
      </c>
      <c r="D50">
        <v>7.6661031204293959</v>
      </c>
      <c r="E50">
        <v>0.29599999999999999</v>
      </c>
      <c r="F50">
        <v>4.721236706</v>
      </c>
      <c r="G50">
        <v>4.1538754516512562</v>
      </c>
      <c r="H50">
        <v>3.5865141973025128</v>
      </c>
    </row>
    <row r="51" spans="3:8" x14ac:dyDescent="0.25">
      <c r="C51">
        <v>0.29699999999999999</v>
      </c>
      <c r="D51">
        <v>6.122509498605285</v>
      </c>
      <c r="E51">
        <v>0.29699999999999999</v>
      </c>
      <c r="F51">
        <v>6.9679975509999998</v>
      </c>
      <c r="G51">
        <v>5.4120265292267922</v>
      </c>
      <c r="H51">
        <v>3.8560555074535841</v>
      </c>
    </row>
    <row r="52" spans="3:8" x14ac:dyDescent="0.25">
      <c r="C52">
        <v>0.29799999999999999</v>
      </c>
      <c r="D52">
        <v>9.1093420899296973</v>
      </c>
      <c r="E52">
        <v>0.29799999999999999</v>
      </c>
      <c r="F52">
        <v>9.2114801409999991</v>
      </c>
      <c r="G52">
        <v>7.8873803148535728</v>
      </c>
      <c r="H52">
        <v>6.5632804887071456</v>
      </c>
    </row>
    <row r="53" spans="3:8" x14ac:dyDescent="0.25">
      <c r="C53">
        <v>0.29899999999999999</v>
      </c>
      <c r="D53">
        <v>6.5283373653437415</v>
      </c>
      <c r="E53">
        <v>0.29899999999999999</v>
      </c>
      <c r="F53">
        <v>5.5154228209999996</v>
      </c>
      <c r="G53">
        <v>4.0413484684589882</v>
      </c>
      <c r="H53">
        <v>2.5672741159179759</v>
      </c>
    </row>
    <row r="54" spans="3:8" x14ac:dyDescent="0.25">
      <c r="C54">
        <v>0.3</v>
      </c>
      <c r="D54">
        <v>8.5797543602836726</v>
      </c>
      <c r="E54">
        <v>0.3</v>
      </c>
      <c r="F54">
        <v>11.03005409</v>
      </c>
      <c r="G54">
        <v>6.7726010829327929</v>
      </c>
      <c r="H54">
        <v>2.5151480758655858</v>
      </c>
    </row>
    <row r="55" spans="3:8" x14ac:dyDescent="0.25">
      <c r="C55">
        <v>0.30099999999999999</v>
      </c>
      <c r="D55">
        <v>5.9569878985666858</v>
      </c>
      <c r="E55">
        <v>0.30099999999999999</v>
      </c>
      <c r="F55">
        <v>6.2851963040000003</v>
      </c>
      <c r="G55">
        <v>4.7837790521289758</v>
      </c>
      <c r="H55">
        <v>3.2823618002579513</v>
      </c>
    </row>
    <row r="56" spans="3:8" x14ac:dyDescent="0.25">
      <c r="C56">
        <v>0.30199999999999999</v>
      </c>
      <c r="D56">
        <v>9.1790089790355012</v>
      </c>
      <c r="E56">
        <v>0.30199999999999999</v>
      </c>
      <c r="F56">
        <v>9.8213529590000004</v>
      </c>
      <c r="G56">
        <v>7.3816413511743821</v>
      </c>
      <c r="H56">
        <v>4.9419297433487639</v>
      </c>
    </row>
    <row r="57" spans="3:8" x14ac:dyDescent="0.25">
      <c r="C57">
        <v>0.30299999999999999</v>
      </c>
      <c r="D57">
        <v>5.8487737946421658</v>
      </c>
      <c r="E57">
        <v>0.30299999999999999</v>
      </c>
      <c r="F57">
        <v>9.2762889860000008</v>
      </c>
      <c r="G57">
        <v>6.9709856311837459</v>
      </c>
      <c r="H57">
        <v>4.665682276367491</v>
      </c>
    </row>
    <row r="58" spans="3:8" x14ac:dyDescent="0.25">
      <c r="C58">
        <v>0.30399999999999999</v>
      </c>
      <c r="D58">
        <v>6.7407425416858633</v>
      </c>
      <c r="E58">
        <v>0.30399999999999999</v>
      </c>
      <c r="F58">
        <v>10.239358899999999</v>
      </c>
      <c r="G58">
        <v>6.9952038183700092</v>
      </c>
      <c r="H58">
        <v>3.7510487367400196</v>
      </c>
    </row>
    <row r="59" spans="3:8" x14ac:dyDescent="0.25">
      <c r="C59">
        <v>0.30499999999999999</v>
      </c>
      <c r="D59">
        <v>4.2394884493692881</v>
      </c>
      <c r="E59">
        <v>0.30499999999999999</v>
      </c>
      <c r="F59">
        <v>4.2153458600000002</v>
      </c>
      <c r="G59">
        <v>2.2385533034790392</v>
      </c>
      <c r="H59">
        <v>0.26176074695807799</v>
      </c>
    </row>
    <row r="60" spans="3:8" x14ac:dyDescent="0.25">
      <c r="C60">
        <v>0.30599999999999999</v>
      </c>
      <c r="D60">
        <v>3.0287538352904688</v>
      </c>
      <c r="E60">
        <v>0.30599999999999999</v>
      </c>
      <c r="F60">
        <v>6.5216293329999999</v>
      </c>
      <c r="G60">
        <v>5.312939554271324</v>
      </c>
      <c r="H60">
        <v>4.1042497755426472</v>
      </c>
    </row>
    <row r="61" spans="3:8" x14ac:dyDescent="0.25">
      <c r="C61">
        <v>0.307</v>
      </c>
      <c r="D61">
        <v>6.3036324829700749</v>
      </c>
      <c r="E61">
        <v>0.307</v>
      </c>
      <c r="F61">
        <v>7.0891327860000004</v>
      </c>
      <c r="G61">
        <v>5.5160025186361299</v>
      </c>
      <c r="H61">
        <v>3.9428722512722585</v>
      </c>
    </row>
    <row r="62" spans="3:8" x14ac:dyDescent="0.25">
      <c r="C62">
        <v>0.308</v>
      </c>
      <c r="D62">
        <v>7.1111325688607128</v>
      </c>
      <c r="E62">
        <v>0.308</v>
      </c>
      <c r="F62">
        <v>10.08852196</v>
      </c>
      <c r="G62">
        <v>7.346232300449115</v>
      </c>
      <c r="H62">
        <v>4.6039426408982296</v>
      </c>
    </row>
    <row r="63" spans="3:8" x14ac:dyDescent="0.25">
      <c r="C63">
        <v>0.309</v>
      </c>
      <c r="D63">
        <v>10.445229508717667</v>
      </c>
      <c r="E63">
        <v>0.309</v>
      </c>
      <c r="F63">
        <v>9.7239408489999999</v>
      </c>
      <c r="G63">
        <v>8.4457421368746495</v>
      </c>
      <c r="H63">
        <v>7.1675434247492982</v>
      </c>
    </row>
    <row r="64" spans="3:8" x14ac:dyDescent="0.25">
      <c r="C64">
        <v>0.31</v>
      </c>
      <c r="D64">
        <v>2.9796733725881541</v>
      </c>
      <c r="E64">
        <v>0.31</v>
      </c>
      <c r="F64">
        <v>5.5743699070000003</v>
      </c>
      <c r="G64">
        <v>3.4742081755878038</v>
      </c>
      <c r="H64">
        <v>1.3740464441756068</v>
      </c>
    </row>
    <row r="65" spans="3:8" x14ac:dyDescent="0.25">
      <c r="C65">
        <v>0.311</v>
      </c>
      <c r="D65">
        <v>2.3152281539739934</v>
      </c>
      <c r="E65">
        <v>0.311</v>
      </c>
      <c r="F65">
        <v>6.6100215909999998</v>
      </c>
      <c r="G65">
        <v>3.5412594476560901</v>
      </c>
      <c r="H65">
        <v>0.47249730431218073</v>
      </c>
    </row>
    <row r="66" spans="3:8" x14ac:dyDescent="0.25">
      <c r="C66">
        <v>0.312</v>
      </c>
      <c r="D66">
        <v>5.9038034908579533</v>
      </c>
      <c r="E66">
        <v>0.312</v>
      </c>
      <c r="F66">
        <v>9.9880943299999991</v>
      </c>
      <c r="G66">
        <v>8.5664577679854332</v>
      </c>
      <c r="H66">
        <v>7.1448212059708665</v>
      </c>
    </row>
    <row r="67" spans="3:8" x14ac:dyDescent="0.25">
      <c r="C67">
        <v>0.313</v>
      </c>
      <c r="D67">
        <v>3.0551251871690122</v>
      </c>
      <c r="E67">
        <v>0.313</v>
      </c>
      <c r="F67">
        <v>9.5208873749999992</v>
      </c>
      <c r="G67">
        <v>6.1345828590574039</v>
      </c>
      <c r="H67">
        <v>2.7482783431148086</v>
      </c>
    </row>
    <row r="68" spans="3:8" x14ac:dyDescent="0.25">
      <c r="C68">
        <v>0.314</v>
      </c>
      <c r="D68">
        <v>7.6989821563384835</v>
      </c>
      <c r="E68">
        <v>0.314</v>
      </c>
      <c r="F68">
        <v>8.5187244419999999</v>
      </c>
      <c r="G68">
        <v>4.7443258225657026</v>
      </c>
      <c r="H68">
        <v>0.96992720313140512</v>
      </c>
    </row>
    <row r="69" spans="3:8" x14ac:dyDescent="0.25">
      <c r="C69">
        <v>0.315</v>
      </c>
      <c r="D69">
        <v>3.4046630612626432</v>
      </c>
      <c r="E69">
        <v>0.315</v>
      </c>
      <c r="F69">
        <v>9.6212501530000001</v>
      </c>
      <c r="G69">
        <v>7.6596304364816046</v>
      </c>
      <c r="H69">
        <v>5.6980107199632082</v>
      </c>
    </row>
    <row r="70" spans="3:8" x14ac:dyDescent="0.25">
      <c r="C70">
        <v>0.316</v>
      </c>
      <c r="D70">
        <v>8.2365284625879731</v>
      </c>
      <c r="E70">
        <v>0.316</v>
      </c>
      <c r="F70">
        <v>9.1668195719999996</v>
      </c>
      <c r="G70">
        <v>6.9992937415484455</v>
      </c>
      <c r="H70">
        <v>4.8317679110968923</v>
      </c>
    </row>
    <row r="71" spans="3:8" x14ac:dyDescent="0.25">
      <c r="C71">
        <v>0.317</v>
      </c>
      <c r="D71">
        <v>7.0709900753930555</v>
      </c>
      <c r="E71">
        <v>0.317</v>
      </c>
      <c r="F71">
        <v>10.74936962</v>
      </c>
      <c r="G71">
        <v>8.9922066043590725</v>
      </c>
      <c r="H71">
        <v>7.2350435887181437</v>
      </c>
    </row>
    <row r="72" spans="3:8" x14ac:dyDescent="0.25">
      <c r="C72">
        <v>0.318</v>
      </c>
      <c r="D72">
        <v>2.1266400127106104</v>
      </c>
      <c r="E72">
        <v>0.318</v>
      </c>
      <c r="F72">
        <v>8.0691013340000008</v>
      </c>
      <c r="G72">
        <v>5.8876870165935777</v>
      </c>
      <c r="H72">
        <v>3.7062726991871546</v>
      </c>
    </row>
    <row r="73" spans="3:8" x14ac:dyDescent="0.25">
      <c r="C73">
        <v>0.31900000000000001</v>
      </c>
      <c r="D73">
        <v>4.1575041333081</v>
      </c>
      <c r="E73">
        <v>0.31900000000000001</v>
      </c>
      <c r="F73">
        <v>6.302984715</v>
      </c>
      <c r="G73">
        <v>3.615105906525685</v>
      </c>
      <c r="H73">
        <v>0.92722709805137027</v>
      </c>
    </row>
    <row r="74" spans="3:8" x14ac:dyDescent="0.25">
      <c r="C74">
        <v>0.32</v>
      </c>
      <c r="D74">
        <v>4.516191765842942</v>
      </c>
      <c r="E74">
        <v>0.32</v>
      </c>
      <c r="F74">
        <v>8.3125</v>
      </c>
      <c r="G74">
        <v>7.225681999920015</v>
      </c>
      <c r="H74">
        <v>6.1388639998400309</v>
      </c>
    </row>
    <row r="75" spans="3:8" x14ac:dyDescent="0.25">
      <c r="C75">
        <v>0.32100000000000001</v>
      </c>
      <c r="D75">
        <v>3.2420122713777033</v>
      </c>
      <c r="E75">
        <v>0.32100000000000001</v>
      </c>
      <c r="F75">
        <v>6.3871717449999998</v>
      </c>
      <c r="G75">
        <v>5.6761385459920364</v>
      </c>
      <c r="H75">
        <v>4.9651053469840729</v>
      </c>
    </row>
    <row r="76" spans="3:8" x14ac:dyDescent="0.25">
      <c r="C76">
        <v>0.32200000000000001</v>
      </c>
      <c r="D76">
        <v>6.6266904059381329</v>
      </c>
      <c r="E76">
        <v>0.32200000000000001</v>
      </c>
      <c r="F76">
        <v>9.6050758359999993</v>
      </c>
      <c r="G76">
        <v>9.1499799360165781</v>
      </c>
      <c r="H76">
        <v>8.6948840360331552</v>
      </c>
    </row>
    <row r="77" spans="3:8" x14ac:dyDescent="0.25">
      <c r="C77">
        <v>0.32300000000000001</v>
      </c>
      <c r="D77">
        <v>2.005922919640847</v>
      </c>
      <c r="E77">
        <v>0.32300000000000001</v>
      </c>
      <c r="F77">
        <v>6.3344225879999998</v>
      </c>
      <c r="G77">
        <v>5.4052346895548444</v>
      </c>
      <c r="H77">
        <v>4.4760467911096891</v>
      </c>
    </row>
    <row r="78" spans="3:8" x14ac:dyDescent="0.25">
      <c r="C78">
        <v>0.32400000000000001</v>
      </c>
      <c r="D78">
        <v>2.7009882896773676</v>
      </c>
      <c r="E78">
        <v>0.32400000000000001</v>
      </c>
      <c r="F78">
        <v>5.7613706589999998</v>
      </c>
      <c r="G78">
        <v>6.5015920247279073</v>
      </c>
      <c r="H78">
        <v>7.241813390455814</v>
      </c>
    </row>
    <row r="79" spans="3:8" x14ac:dyDescent="0.25">
      <c r="C79">
        <v>0.32500000000000001</v>
      </c>
      <c r="D79">
        <v>5.4816591610501737</v>
      </c>
      <c r="E79">
        <v>0.32500000000000001</v>
      </c>
      <c r="F79">
        <v>6.0588197709999996</v>
      </c>
      <c r="G79">
        <v>6.6812166717106205</v>
      </c>
      <c r="H79">
        <v>7.3036135724212405</v>
      </c>
    </row>
    <row r="80" spans="3:8" x14ac:dyDescent="0.25">
      <c r="C80">
        <v>0.32600000000000001</v>
      </c>
      <c r="D80">
        <v>4.7542332309447879</v>
      </c>
      <c r="E80">
        <v>0.32600000000000001</v>
      </c>
      <c r="F80">
        <v>8.3395662309999992</v>
      </c>
      <c r="G80">
        <v>7.0711583717013218</v>
      </c>
      <c r="H80">
        <v>5.8027505124026444</v>
      </c>
    </row>
    <row r="81" spans="3:8" x14ac:dyDescent="0.25">
      <c r="C81">
        <v>0.32700000000000001</v>
      </c>
      <c r="D81">
        <v>6.4207961101448241</v>
      </c>
      <c r="E81">
        <v>0.32700000000000001</v>
      </c>
      <c r="F81">
        <v>7.7670516970000003</v>
      </c>
      <c r="G81">
        <v>8.2578048849830683</v>
      </c>
      <c r="H81">
        <v>8.7485580729661372</v>
      </c>
    </row>
    <row r="82" spans="3:8" x14ac:dyDescent="0.25">
      <c r="C82">
        <v>0.32800000000000001</v>
      </c>
      <c r="D82">
        <v>7.8642518734287972</v>
      </c>
      <c r="E82">
        <v>0.32800000000000001</v>
      </c>
      <c r="F82">
        <v>8.1061325069999999</v>
      </c>
      <c r="G82">
        <v>9.4871300463793524</v>
      </c>
      <c r="H82">
        <v>10.868127585758707</v>
      </c>
    </row>
    <row r="83" spans="3:8" x14ac:dyDescent="0.25">
      <c r="C83">
        <v>0.32900000000000001</v>
      </c>
      <c r="D83">
        <v>5.3752385338894779</v>
      </c>
      <c r="E83">
        <v>0.32900000000000001</v>
      </c>
      <c r="F83">
        <v>7.2058744429999999</v>
      </c>
      <c r="G83">
        <v>7.3402239535209164</v>
      </c>
      <c r="H83">
        <v>7.4745734640418329</v>
      </c>
    </row>
    <row r="84" spans="3:8" x14ac:dyDescent="0.25">
      <c r="C84">
        <v>0.33</v>
      </c>
      <c r="D84">
        <v>7.0957703696355701</v>
      </c>
      <c r="E84">
        <v>0.33</v>
      </c>
      <c r="F84">
        <v>6.9213733670000002</v>
      </c>
      <c r="G84">
        <v>8.705620341105055</v>
      </c>
      <c r="H84">
        <v>10.489867315210111</v>
      </c>
    </row>
    <row r="85" spans="3:8" x14ac:dyDescent="0.25">
      <c r="C85">
        <v>0.33100000000000002</v>
      </c>
      <c r="D85">
        <v>6.5134330848885176</v>
      </c>
      <c r="E85">
        <v>0.33100000000000002</v>
      </c>
      <c r="F85">
        <v>8.8882188800000002</v>
      </c>
      <c r="G85">
        <v>9.5078260038528697</v>
      </c>
      <c r="H85">
        <v>10.127433127705737</v>
      </c>
    </row>
    <row r="86" spans="3:8" x14ac:dyDescent="0.25">
      <c r="C86">
        <v>0.33200000000000002</v>
      </c>
      <c r="D86">
        <v>8.5535199749026312</v>
      </c>
      <c r="E86">
        <v>0.33200000000000002</v>
      </c>
      <c r="F86">
        <v>7.7568783760000004</v>
      </c>
      <c r="G86">
        <v>9.5699666327854906</v>
      </c>
      <c r="H86">
        <v>11.383054889570982</v>
      </c>
    </row>
    <row r="87" spans="3:8" x14ac:dyDescent="0.25">
      <c r="C87">
        <v>0.33300000000000002</v>
      </c>
      <c r="D87">
        <v>8.0125894022562267</v>
      </c>
      <c r="E87">
        <v>0.33300000000000002</v>
      </c>
      <c r="F87">
        <v>7.5004434590000004</v>
      </c>
      <c r="G87">
        <v>9.9046743884947919</v>
      </c>
      <c r="H87">
        <v>12.308905317989582</v>
      </c>
    </row>
    <row r="88" spans="3:8" x14ac:dyDescent="0.25">
      <c r="C88">
        <v>0.33400000000000002</v>
      </c>
      <c r="D88">
        <v>11.004881939269378</v>
      </c>
      <c r="E88">
        <v>0.33400000000000002</v>
      </c>
      <c r="F88">
        <v>7.3335580829999998</v>
      </c>
      <c r="G88">
        <v>10.689772427756612</v>
      </c>
      <c r="H88">
        <v>14.045986772513224</v>
      </c>
    </row>
    <row r="89" spans="3:8" x14ac:dyDescent="0.25">
      <c r="C89">
        <v>0.33500000000000002</v>
      </c>
      <c r="D89">
        <v>12.746357579587414</v>
      </c>
      <c r="E89">
        <v>0.33500000000000002</v>
      </c>
      <c r="F89">
        <v>8.3019781110000004</v>
      </c>
      <c r="G89">
        <v>11.445264593147847</v>
      </c>
      <c r="H89">
        <v>14.588551075295696</v>
      </c>
    </row>
    <row r="90" spans="3:8" x14ac:dyDescent="0.25">
      <c r="C90">
        <v>0.33600000000000002</v>
      </c>
      <c r="D90">
        <v>11.215086807957261</v>
      </c>
      <c r="E90">
        <v>0.33600000000000002</v>
      </c>
      <c r="F90">
        <v>7.4385085110000002</v>
      </c>
      <c r="G90">
        <v>12.018259374527386</v>
      </c>
      <c r="H90">
        <v>16.598010238054769</v>
      </c>
    </row>
    <row r="91" spans="3:8" x14ac:dyDescent="0.25">
      <c r="C91">
        <v>0.33700000000000002</v>
      </c>
      <c r="D91">
        <v>10.400372424077879</v>
      </c>
      <c r="E91">
        <v>0.33700000000000002</v>
      </c>
      <c r="F91">
        <v>6.0701828000000004</v>
      </c>
      <c r="G91">
        <v>10.211284913232486</v>
      </c>
      <c r="H91">
        <v>14.352387026464973</v>
      </c>
    </row>
    <row r="92" spans="3:8" x14ac:dyDescent="0.25">
      <c r="C92">
        <v>0.33800000000000002</v>
      </c>
      <c r="D92">
        <v>11.365662083621515</v>
      </c>
      <c r="E92">
        <v>0.33800000000000002</v>
      </c>
      <c r="F92">
        <v>7.5044980050000003</v>
      </c>
      <c r="G92">
        <v>12.827259295544323</v>
      </c>
      <c r="H92">
        <v>18.150020586088647</v>
      </c>
    </row>
    <row r="93" spans="3:8" x14ac:dyDescent="0.25">
      <c r="C93">
        <v>0.33900000000000002</v>
      </c>
      <c r="D93">
        <v>10.261765259581598</v>
      </c>
      <c r="E93">
        <v>0.33900000000000002</v>
      </c>
      <c r="F93">
        <v>6.0213069920000004</v>
      </c>
      <c r="G93">
        <v>10.854019041546348</v>
      </c>
      <c r="H93">
        <v>15.686731091092694</v>
      </c>
    </row>
    <row r="94" spans="3:8" x14ac:dyDescent="0.25">
      <c r="C94">
        <v>0.34</v>
      </c>
      <c r="D94">
        <v>12.643232848898572</v>
      </c>
      <c r="E94">
        <v>0.34</v>
      </c>
      <c r="F94">
        <v>7.5344367029999999</v>
      </c>
      <c r="G94">
        <v>13.083297456470056</v>
      </c>
      <c r="H94">
        <v>18.632158209940112</v>
      </c>
    </row>
    <row r="95" spans="3:8" x14ac:dyDescent="0.25">
      <c r="C95">
        <v>0.34100000000000003</v>
      </c>
      <c r="D95">
        <v>12.268807199722344</v>
      </c>
      <c r="E95">
        <v>0.34100000000000003</v>
      </c>
      <c r="F95">
        <v>6.3621530530000001</v>
      </c>
      <c r="G95">
        <v>12.240782297403531</v>
      </c>
      <c r="H95">
        <v>18.119411541807061</v>
      </c>
    </row>
    <row r="96" spans="3:8" x14ac:dyDescent="0.25">
      <c r="C96">
        <v>0.34200000000000003</v>
      </c>
      <c r="D96">
        <v>12.739396992887297</v>
      </c>
      <c r="E96">
        <v>0.34200000000000003</v>
      </c>
      <c r="F96">
        <v>5.7079920770000001</v>
      </c>
      <c r="G96">
        <v>12.641739602222893</v>
      </c>
      <c r="H96">
        <v>19.575487127445786</v>
      </c>
    </row>
    <row r="97" spans="3:8" x14ac:dyDescent="0.25">
      <c r="C97">
        <v>0.34300000000000003</v>
      </c>
      <c r="D97">
        <v>14.811440470214688</v>
      </c>
      <c r="E97">
        <v>0.34300000000000003</v>
      </c>
      <c r="F97">
        <v>7.1359386440000003</v>
      </c>
      <c r="G97">
        <v>14.70691279773961</v>
      </c>
      <c r="H97">
        <v>22.277886951479221</v>
      </c>
    </row>
    <row r="98" spans="3:8" x14ac:dyDescent="0.25">
      <c r="C98">
        <v>0.34399999999999997</v>
      </c>
      <c r="D98">
        <v>14.699420619919842</v>
      </c>
      <c r="E98">
        <v>0.34399999999999997</v>
      </c>
      <c r="F98">
        <v>6.1297907829999998</v>
      </c>
      <c r="G98">
        <v>12.310014583853455</v>
      </c>
      <c r="H98">
        <v>18.49023838470691</v>
      </c>
    </row>
    <row r="99" spans="3:8" x14ac:dyDescent="0.25">
      <c r="C99">
        <v>0.34499999999999997</v>
      </c>
      <c r="D99">
        <v>14.861953306315115</v>
      </c>
      <c r="E99">
        <v>0.34499999999999997</v>
      </c>
      <c r="F99">
        <v>6.0274929999999998</v>
      </c>
      <c r="G99">
        <v>13.472125657959989</v>
      </c>
      <c r="H99">
        <v>20.916758315919978</v>
      </c>
    </row>
    <row r="100" spans="3:8" x14ac:dyDescent="0.25">
      <c r="C100">
        <v>0.34599999999999997</v>
      </c>
      <c r="D100">
        <v>18.322751982528683</v>
      </c>
      <c r="E100">
        <v>0.34599999999999997</v>
      </c>
      <c r="F100">
        <v>7.1737160680000001</v>
      </c>
      <c r="G100">
        <v>14.620021932859219</v>
      </c>
      <c r="H100">
        <v>22.066327797718436</v>
      </c>
    </row>
    <row r="101" spans="3:8" x14ac:dyDescent="0.25">
      <c r="C101">
        <v>0.34699999999999998</v>
      </c>
      <c r="D101">
        <v>20.224704964652183</v>
      </c>
      <c r="E101">
        <v>0.34699999999999998</v>
      </c>
      <c r="F101">
        <v>8.1694383619999993</v>
      </c>
      <c r="G101">
        <v>14.455704968700338</v>
      </c>
      <c r="H101">
        <v>20.741971575400676</v>
      </c>
    </row>
    <row r="102" spans="3:8" x14ac:dyDescent="0.25">
      <c r="C102">
        <v>0.34799999999999998</v>
      </c>
      <c r="D102">
        <v>22.6764491605751</v>
      </c>
      <c r="E102">
        <v>0.34799999999999998</v>
      </c>
      <c r="F102">
        <v>8.8367919920000002</v>
      </c>
      <c r="G102">
        <v>17.547761196611884</v>
      </c>
      <c r="H102">
        <v>26.258730401223769</v>
      </c>
    </row>
    <row r="103" spans="3:8" x14ac:dyDescent="0.25">
      <c r="C103">
        <v>0.34899999999999998</v>
      </c>
      <c r="D103">
        <v>23.759566231180983</v>
      </c>
      <c r="E103">
        <v>0.34899999999999998</v>
      </c>
      <c r="F103">
        <v>9.5811367030000003</v>
      </c>
      <c r="G103">
        <v>17.97586831950608</v>
      </c>
      <c r="H103">
        <v>26.370599936012159</v>
      </c>
    </row>
    <row r="104" spans="3:8" x14ac:dyDescent="0.25">
      <c r="C104">
        <v>0.35</v>
      </c>
      <c r="D104">
        <v>22.882547221412466</v>
      </c>
      <c r="E104">
        <v>0.35</v>
      </c>
      <c r="F104">
        <v>9.8605613709999993</v>
      </c>
      <c r="G104">
        <v>17.452124865105876</v>
      </c>
      <c r="H104">
        <v>25.043688359211753</v>
      </c>
    </row>
    <row r="105" spans="3:8" x14ac:dyDescent="0.25">
      <c r="C105">
        <v>0.35099999999999998</v>
      </c>
      <c r="D105">
        <v>22.747355202720584</v>
      </c>
      <c r="E105">
        <v>0.35099999999999998</v>
      </c>
      <c r="F105">
        <v>11.98084545</v>
      </c>
      <c r="G105">
        <v>20.395274763112759</v>
      </c>
      <c r="H105">
        <v>28.809704076225518</v>
      </c>
    </row>
    <row r="106" spans="3:8" x14ac:dyDescent="0.25">
      <c r="C106">
        <v>0.35199999999999998</v>
      </c>
      <c r="D106">
        <v>21.761041985215286</v>
      </c>
      <c r="E106">
        <v>0.35199999999999998</v>
      </c>
      <c r="F106">
        <v>10.54045582</v>
      </c>
      <c r="G106">
        <v>19.612126514265189</v>
      </c>
      <c r="H106">
        <v>28.683797208530379</v>
      </c>
    </row>
    <row r="107" spans="3:8" x14ac:dyDescent="0.25">
      <c r="C107">
        <v>0.35299999999999998</v>
      </c>
      <c r="D107">
        <v>20.6544852098001</v>
      </c>
      <c r="E107">
        <v>0.35299999999999998</v>
      </c>
      <c r="F107">
        <v>11.012243270000001</v>
      </c>
      <c r="G107">
        <v>20.052083982154041</v>
      </c>
      <c r="H107">
        <v>29.091924694308084</v>
      </c>
    </row>
    <row r="108" spans="3:8" x14ac:dyDescent="0.25">
      <c r="C108">
        <v>0.35399999999999998</v>
      </c>
      <c r="D108">
        <v>18.04556437560808</v>
      </c>
      <c r="E108">
        <v>0.35399999999999998</v>
      </c>
      <c r="F108">
        <v>11.27198696</v>
      </c>
      <c r="G108">
        <v>19.870072984894072</v>
      </c>
      <c r="H108">
        <v>28.468159009788142</v>
      </c>
    </row>
    <row r="109" spans="3:8" x14ac:dyDescent="0.25">
      <c r="C109">
        <v>0.35499999999999998</v>
      </c>
      <c r="D109">
        <v>15.886415103846598</v>
      </c>
      <c r="E109">
        <v>0.35499999999999998</v>
      </c>
      <c r="F109">
        <v>13.30199814</v>
      </c>
      <c r="G109">
        <v>20.741202181408834</v>
      </c>
      <c r="H109">
        <v>28.180406222817666</v>
      </c>
    </row>
    <row r="110" spans="3:8" x14ac:dyDescent="0.25">
      <c r="C110">
        <v>0.35599999999999998</v>
      </c>
      <c r="D110">
        <v>16.064683328125575</v>
      </c>
      <c r="E110">
        <v>0.35599999999999998</v>
      </c>
      <c r="F110">
        <v>15.52467918</v>
      </c>
      <c r="G110">
        <v>22.600248192365552</v>
      </c>
      <c r="H110">
        <v>29.675817204731104</v>
      </c>
    </row>
    <row r="111" spans="3:8" x14ac:dyDescent="0.25">
      <c r="C111">
        <v>0.35699999999999998</v>
      </c>
      <c r="D111">
        <v>13.973700145567303</v>
      </c>
      <c r="E111">
        <v>0.35699999999999998</v>
      </c>
      <c r="F111">
        <v>18.747215270000002</v>
      </c>
      <c r="G111">
        <v>24.469764140264004</v>
      </c>
      <c r="H111">
        <v>30.192313010528004</v>
      </c>
    </row>
    <row r="112" spans="3:8" x14ac:dyDescent="0.25">
      <c r="C112">
        <v>0.35799999999999998</v>
      </c>
      <c r="D112">
        <v>13.940952605580499</v>
      </c>
      <c r="E112">
        <v>0.35799999999999998</v>
      </c>
      <c r="F112">
        <v>20.322933200000001</v>
      </c>
      <c r="G112">
        <v>26.755628544230596</v>
      </c>
      <c r="H112">
        <v>33.188323888461191</v>
      </c>
    </row>
    <row r="113" spans="3:8" x14ac:dyDescent="0.25">
      <c r="C113">
        <v>0.35899999999999999</v>
      </c>
      <c r="D113">
        <v>14.376094418860593</v>
      </c>
      <c r="E113">
        <v>0.35899999999999999</v>
      </c>
      <c r="F113">
        <v>20.638557429999999</v>
      </c>
      <c r="G113">
        <v>28.055752155046392</v>
      </c>
      <c r="H113">
        <v>35.472946880092785</v>
      </c>
    </row>
    <row r="114" spans="3:8" x14ac:dyDescent="0.25">
      <c r="C114">
        <v>0.36</v>
      </c>
      <c r="D114">
        <v>13.445768744459681</v>
      </c>
      <c r="E114">
        <v>0.36</v>
      </c>
      <c r="F114">
        <v>19.444925309999999</v>
      </c>
      <c r="G114">
        <v>26.248514675116176</v>
      </c>
      <c r="H114">
        <v>33.052104040232358</v>
      </c>
    </row>
    <row r="115" spans="3:8" x14ac:dyDescent="0.25">
      <c r="C115">
        <v>0.36099999999999999</v>
      </c>
      <c r="D115">
        <v>13.117543832425538</v>
      </c>
      <c r="E115">
        <v>0.36099999999999999</v>
      </c>
      <c r="F115">
        <v>18.48514557</v>
      </c>
      <c r="G115">
        <v>24.799089131894092</v>
      </c>
      <c r="H115">
        <v>31.113032693788181</v>
      </c>
    </row>
    <row r="116" spans="3:8" x14ac:dyDescent="0.25">
      <c r="C116">
        <v>0.36199999999999999</v>
      </c>
      <c r="D116">
        <v>12.924361959583216</v>
      </c>
      <c r="E116">
        <v>0.36199999999999999</v>
      </c>
      <c r="F116">
        <v>19.406288150000002</v>
      </c>
      <c r="G116">
        <v>23.753726684304233</v>
      </c>
      <c r="H116">
        <v>28.101165218608465</v>
      </c>
    </row>
    <row r="117" spans="3:8" x14ac:dyDescent="0.25">
      <c r="C117">
        <v>0.36299999999999999</v>
      </c>
      <c r="D117">
        <v>17.427723952169071</v>
      </c>
      <c r="E117">
        <v>0.36299999999999999</v>
      </c>
      <c r="F117">
        <v>22.107980730000001</v>
      </c>
      <c r="G117">
        <v>24.973279830001651</v>
      </c>
      <c r="H117">
        <v>27.838578930003301</v>
      </c>
    </row>
    <row r="118" spans="3:8" x14ac:dyDescent="0.25">
      <c r="C118">
        <v>0.36399999999999999</v>
      </c>
      <c r="D118">
        <v>25.789450169731538</v>
      </c>
      <c r="E118">
        <v>0.36399999999999999</v>
      </c>
      <c r="F118">
        <v>25.540088650000001</v>
      </c>
      <c r="G118">
        <v>27.69441663926029</v>
      </c>
      <c r="H118">
        <v>29.848744628520581</v>
      </c>
    </row>
    <row r="119" spans="3:8" x14ac:dyDescent="0.25">
      <c r="C119">
        <v>0.36499999999999999</v>
      </c>
      <c r="D119">
        <v>34.522157770580492</v>
      </c>
      <c r="E119">
        <v>0.36499999999999999</v>
      </c>
      <c r="F119">
        <v>29.07475281</v>
      </c>
      <c r="G119">
        <v>30.367436588565123</v>
      </c>
      <c r="H119">
        <v>31.660120367130247</v>
      </c>
    </row>
    <row r="120" spans="3:8" x14ac:dyDescent="0.25">
      <c r="C120">
        <v>0.36599999999999999</v>
      </c>
      <c r="D120">
        <v>44.520906913942554</v>
      </c>
      <c r="E120">
        <v>0.36599999999999999</v>
      </c>
      <c r="F120">
        <v>28.435951230000001</v>
      </c>
      <c r="G120">
        <v>31.733253897126396</v>
      </c>
      <c r="H120">
        <v>35.030556564252791</v>
      </c>
    </row>
    <row r="121" spans="3:8" x14ac:dyDescent="0.25">
      <c r="C121">
        <v>0.36699999999999999</v>
      </c>
      <c r="D121">
        <v>50.356953356278936</v>
      </c>
      <c r="E121">
        <v>0.36699999999999999</v>
      </c>
      <c r="F121">
        <v>26.388877870000002</v>
      </c>
      <c r="G121">
        <v>29.745157823411205</v>
      </c>
      <c r="H121">
        <v>33.101437776822408</v>
      </c>
    </row>
    <row r="122" spans="3:8" x14ac:dyDescent="0.25">
      <c r="C122">
        <v>0.36799999999999999</v>
      </c>
      <c r="D122">
        <v>52.152326837807337</v>
      </c>
      <c r="E122">
        <v>0.36799999999999999</v>
      </c>
      <c r="F122">
        <v>22.273309709999999</v>
      </c>
      <c r="G122">
        <v>25.435733035145773</v>
      </c>
      <c r="H122">
        <v>28.598156360291547</v>
      </c>
    </row>
    <row r="123" spans="3:8" x14ac:dyDescent="0.25">
      <c r="C123">
        <v>0.36899999999999999</v>
      </c>
      <c r="D123">
        <v>49.497917079135647</v>
      </c>
      <c r="E123">
        <v>0.36899999999999999</v>
      </c>
      <c r="F123">
        <v>23.063423159999999</v>
      </c>
      <c r="G123">
        <v>24.383160224757496</v>
      </c>
      <c r="H123">
        <v>25.702897289514997</v>
      </c>
    </row>
    <row r="124" spans="3:8" x14ac:dyDescent="0.25">
      <c r="C124">
        <v>0.37</v>
      </c>
      <c r="D124">
        <v>42.394051308980323</v>
      </c>
      <c r="E124">
        <v>0.37</v>
      </c>
      <c r="F124">
        <v>25.952938079999999</v>
      </c>
      <c r="G124">
        <v>24.825216657952588</v>
      </c>
      <c r="H124">
        <v>23.69749523590518</v>
      </c>
    </row>
    <row r="125" spans="3:8" x14ac:dyDescent="0.25">
      <c r="C125">
        <v>0.371</v>
      </c>
      <c r="D125">
        <v>35.233405575212288</v>
      </c>
      <c r="E125">
        <v>0.371</v>
      </c>
      <c r="F125">
        <v>31.696064</v>
      </c>
      <c r="G125">
        <v>29.830874639898418</v>
      </c>
      <c r="H125">
        <v>27.96568527979684</v>
      </c>
    </row>
    <row r="126" spans="3:8" x14ac:dyDescent="0.25">
      <c r="C126">
        <v>0.372</v>
      </c>
      <c r="D126">
        <v>31.870472610933316</v>
      </c>
      <c r="E126">
        <v>0.372</v>
      </c>
      <c r="F126">
        <v>34.928031920000002</v>
      </c>
      <c r="G126">
        <v>34.945346072278667</v>
      </c>
      <c r="H126">
        <v>34.962660224557339</v>
      </c>
    </row>
    <row r="127" spans="3:8" x14ac:dyDescent="0.25">
      <c r="C127">
        <v>0.373</v>
      </c>
      <c r="D127">
        <v>34.399297965172906</v>
      </c>
      <c r="E127">
        <v>0.373</v>
      </c>
      <c r="F127">
        <v>33.189060210000001</v>
      </c>
      <c r="G127">
        <v>36.413434498165302</v>
      </c>
      <c r="H127">
        <v>39.637808786330602</v>
      </c>
    </row>
    <row r="128" spans="3:8" x14ac:dyDescent="0.25">
      <c r="C128">
        <v>0.374</v>
      </c>
      <c r="D128">
        <v>43.836329962707389</v>
      </c>
      <c r="E128">
        <v>0.374</v>
      </c>
      <c r="F128">
        <v>31.09396744</v>
      </c>
      <c r="G128">
        <v>35.351570458519689</v>
      </c>
      <c r="H128">
        <v>39.60917347703937</v>
      </c>
    </row>
    <row r="129" spans="3:8" x14ac:dyDescent="0.25">
      <c r="C129">
        <v>0.375</v>
      </c>
      <c r="D129">
        <v>55.141278901880426</v>
      </c>
      <c r="E129">
        <v>0.375</v>
      </c>
      <c r="F129">
        <v>29.191776279999999</v>
      </c>
      <c r="G129">
        <v>33.241715627777324</v>
      </c>
      <c r="H129">
        <v>37.29165497555465</v>
      </c>
    </row>
    <row r="130" spans="3:8" x14ac:dyDescent="0.25">
      <c r="C130">
        <v>0.376</v>
      </c>
      <c r="D130">
        <v>63.156338189945032</v>
      </c>
      <c r="E130">
        <v>0.376</v>
      </c>
      <c r="F130">
        <v>30.312686920000001</v>
      </c>
      <c r="G130">
        <v>32.097653191151082</v>
      </c>
      <c r="H130">
        <v>33.882619462302166</v>
      </c>
    </row>
    <row r="131" spans="3:8" x14ac:dyDescent="0.25">
      <c r="C131">
        <v>0.377</v>
      </c>
      <c r="D131">
        <v>67.260500066774881</v>
      </c>
      <c r="E131">
        <v>0.377</v>
      </c>
      <c r="F131">
        <v>33.47193146</v>
      </c>
      <c r="G131">
        <v>33.227711068385709</v>
      </c>
      <c r="H131">
        <v>32.983490676771417</v>
      </c>
    </row>
    <row r="132" spans="3:8" x14ac:dyDescent="0.25">
      <c r="C132">
        <v>0.378</v>
      </c>
      <c r="D132">
        <v>64.472904472096701</v>
      </c>
      <c r="E132">
        <v>0.378</v>
      </c>
      <c r="F132">
        <v>35.995571140000003</v>
      </c>
      <c r="G132">
        <v>35.004987396652936</v>
      </c>
      <c r="H132">
        <v>34.014403653305877</v>
      </c>
    </row>
    <row r="133" spans="3:8" x14ac:dyDescent="0.25">
      <c r="C133">
        <v>0.379</v>
      </c>
      <c r="D133">
        <v>58.357646380514531</v>
      </c>
      <c r="E133">
        <v>0.379</v>
      </c>
      <c r="F133">
        <v>37.148353579999998</v>
      </c>
      <c r="G133">
        <v>38.158458936392186</v>
      </c>
      <c r="H133">
        <v>39.168564292784374</v>
      </c>
    </row>
    <row r="134" spans="3:8" x14ac:dyDescent="0.25">
      <c r="C134">
        <v>0.38</v>
      </c>
      <c r="D134">
        <v>52.103218585808179</v>
      </c>
      <c r="E134">
        <v>0.38</v>
      </c>
      <c r="F134">
        <v>36.997467039999997</v>
      </c>
      <c r="G134">
        <v>40.242544165977264</v>
      </c>
      <c r="H134">
        <v>43.487621291954532</v>
      </c>
    </row>
    <row r="135" spans="3:8" x14ac:dyDescent="0.25">
      <c r="C135">
        <v>0.38100000000000001</v>
      </c>
      <c r="D135">
        <v>49.792356810159916</v>
      </c>
      <c r="E135">
        <v>0.38100000000000001</v>
      </c>
      <c r="F135">
        <v>37.108703609999999</v>
      </c>
      <c r="G135">
        <v>42.267840932065859</v>
      </c>
      <c r="H135">
        <v>47.426978254131718</v>
      </c>
    </row>
    <row r="136" spans="3:8" x14ac:dyDescent="0.25">
      <c r="C136">
        <v>0.38200000000000001</v>
      </c>
      <c r="D136">
        <v>53.175220318666689</v>
      </c>
      <c r="E136">
        <v>0.38200000000000001</v>
      </c>
      <c r="F136">
        <v>39.540344240000003</v>
      </c>
      <c r="G136">
        <v>44.772326310703768</v>
      </c>
      <c r="H136">
        <v>50.004308381407533</v>
      </c>
    </row>
    <row r="137" spans="3:8" x14ac:dyDescent="0.25">
      <c r="C137">
        <v>0.38300000000000001</v>
      </c>
      <c r="D137">
        <v>61.212576507562062</v>
      </c>
      <c r="E137">
        <v>0.38300000000000001</v>
      </c>
      <c r="F137">
        <v>43.143611909999997</v>
      </c>
      <c r="G137">
        <v>48.222984601057249</v>
      </c>
      <c r="H137">
        <v>53.302357292114507</v>
      </c>
    </row>
    <row r="138" spans="3:8" x14ac:dyDescent="0.25">
      <c r="C138">
        <v>0.38400000000000001</v>
      </c>
      <c r="D138">
        <v>68.918475334203606</v>
      </c>
      <c r="E138">
        <v>0.38400000000000001</v>
      </c>
      <c r="F138">
        <v>45.948051450000001</v>
      </c>
      <c r="G138">
        <v>50.036819739137314</v>
      </c>
      <c r="H138">
        <v>54.125588028274628</v>
      </c>
    </row>
    <row r="139" spans="3:8" x14ac:dyDescent="0.25">
      <c r="C139">
        <v>0.38500000000000001</v>
      </c>
      <c r="D139">
        <v>75.209392647607842</v>
      </c>
      <c r="E139">
        <v>0.38500000000000001</v>
      </c>
      <c r="F139">
        <v>48.526172639999999</v>
      </c>
      <c r="G139">
        <v>52.420158656256113</v>
      </c>
      <c r="H139">
        <v>56.314144672512228</v>
      </c>
    </row>
    <row r="140" spans="3:8" x14ac:dyDescent="0.25">
      <c r="C140">
        <v>0.38600000000000001</v>
      </c>
      <c r="D140">
        <v>75.290593612723981</v>
      </c>
      <c r="E140">
        <v>0.38600000000000001</v>
      </c>
      <c r="F140">
        <v>51.059425349999998</v>
      </c>
      <c r="G140">
        <v>52.97221435967991</v>
      </c>
      <c r="H140">
        <v>54.885003369359829</v>
      </c>
    </row>
    <row r="141" spans="3:8" x14ac:dyDescent="0.25">
      <c r="C141">
        <v>0.38700000000000001</v>
      </c>
      <c r="D141">
        <v>71.351991702041943</v>
      </c>
      <c r="E141">
        <v>0.38700000000000001</v>
      </c>
      <c r="F141">
        <v>54.859512330000001</v>
      </c>
      <c r="G141">
        <v>55.730556153002283</v>
      </c>
      <c r="H141">
        <v>56.601599976004564</v>
      </c>
    </row>
    <row r="142" spans="3:8" x14ac:dyDescent="0.25">
      <c r="C142">
        <v>0.38800000000000001</v>
      </c>
      <c r="D142">
        <v>67.701578595663051</v>
      </c>
      <c r="E142">
        <v>0.38800000000000001</v>
      </c>
      <c r="F142">
        <v>60.724407200000002</v>
      </c>
      <c r="G142">
        <v>60.493102114282294</v>
      </c>
      <c r="H142">
        <v>60.26179702856458</v>
      </c>
    </row>
    <row r="143" spans="3:8" x14ac:dyDescent="0.25">
      <c r="C143">
        <v>0.38900000000000001</v>
      </c>
      <c r="D143">
        <v>65.291373946552397</v>
      </c>
      <c r="E143">
        <v>0.38900000000000001</v>
      </c>
      <c r="F143">
        <v>65.79653931</v>
      </c>
      <c r="G143">
        <v>65.18637396018201</v>
      </c>
      <c r="H143">
        <v>64.576208610364034</v>
      </c>
    </row>
    <row r="144" spans="3:8" x14ac:dyDescent="0.25">
      <c r="C144">
        <v>0.39</v>
      </c>
      <c r="D144">
        <v>66.229780930392991</v>
      </c>
      <c r="E144">
        <v>0.39</v>
      </c>
      <c r="F144">
        <v>68.425544740000007</v>
      </c>
      <c r="G144">
        <v>67.88570343309803</v>
      </c>
      <c r="H144">
        <v>67.345862126196039</v>
      </c>
    </row>
    <row r="145" spans="3:8" x14ac:dyDescent="0.25">
      <c r="C145">
        <v>0.39100000000000001</v>
      </c>
      <c r="D145">
        <v>71.848929914588012</v>
      </c>
      <c r="E145">
        <v>0.39100000000000001</v>
      </c>
      <c r="F145">
        <v>68.847457890000001</v>
      </c>
      <c r="G145">
        <v>68.722563421449479</v>
      </c>
      <c r="H145">
        <v>68.597668952898957</v>
      </c>
    </row>
    <row r="146" spans="3:8" x14ac:dyDescent="0.25">
      <c r="C146">
        <v>0.39200000000000002</v>
      </c>
      <c r="D146">
        <v>77.889315057305197</v>
      </c>
      <c r="E146">
        <v>0.39200000000000002</v>
      </c>
      <c r="F146">
        <v>67.742630000000005</v>
      </c>
      <c r="G146">
        <v>68.506221487767334</v>
      </c>
      <c r="H146">
        <v>69.269812975534663</v>
      </c>
    </row>
    <row r="147" spans="3:8" x14ac:dyDescent="0.25">
      <c r="C147">
        <v>0.39300000000000002</v>
      </c>
      <c r="D147">
        <v>82.068703121109024</v>
      </c>
      <c r="E147">
        <v>0.39300000000000002</v>
      </c>
      <c r="F147">
        <v>68.363609310000001</v>
      </c>
      <c r="G147">
        <v>68.9015567770968</v>
      </c>
      <c r="H147">
        <v>69.439504244193614</v>
      </c>
    </row>
    <row r="148" spans="3:8" x14ac:dyDescent="0.25">
      <c r="C148">
        <v>0.39400000000000002</v>
      </c>
      <c r="D148">
        <v>82.614069404842269</v>
      </c>
      <c r="E148">
        <v>0.39400000000000002</v>
      </c>
      <c r="F148">
        <v>71.491920469999997</v>
      </c>
      <c r="G148">
        <v>72.243954206145474</v>
      </c>
      <c r="H148">
        <v>72.995987942290967</v>
      </c>
    </row>
    <row r="149" spans="3:8" x14ac:dyDescent="0.25">
      <c r="C149">
        <v>0.39500000000000002</v>
      </c>
      <c r="D149">
        <v>79.302537969649578</v>
      </c>
      <c r="E149">
        <v>0.39500000000000002</v>
      </c>
      <c r="F149">
        <v>75.903961179999996</v>
      </c>
      <c r="G149">
        <v>76.351091163990944</v>
      </c>
      <c r="H149">
        <v>76.798221147981891</v>
      </c>
    </row>
    <row r="150" spans="3:8" x14ac:dyDescent="0.25">
      <c r="C150">
        <v>0.39600000000000002</v>
      </c>
      <c r="D150">
        <v>74.899637887222838</v>
      </c>
      <c r="E150">
        <v>0.39600000000000002</v>
      </c>
      <c r="F150">
        <v>78.829727169999998</v>
      </c>
      <c r="G150">
        <v>79.952563946931235</v>
      </c>
      <c r="H150">
        <v>81.075400723862472</v>
      </c>
    </row>
    <row r="151" spans="3:8" x14ac:dyDescent="0.25">
      <c r="C151">
        <v>0.39700000000000002</v>
      </c>
      <c r="D151">
        <v>72.102354416244751</v>
      </c>
      <c r="E151">
        <v>0.39700000000000002</v>
      </c>
      <c r="F151">
        <v>79.065727229999993</v>
      </c>
      <c r="G151">
        <v>80.929768098148202</v>
      </c>
      <c r="H151">
        <v>82.79380896629641</v>
      </c>
    </row>
    <row r="152" spans="3:8" x14ac:dyDescent="0.25">
      <c r="C152">
        <v>0.39800000000000002</v>
      </c>
      <c r="D152">
        <v>72.07306192050973</v>
      </c>
      <c r="E152">
        <v>0.39800000000000002</v>
      </c>
      <c r="F152">
        <v>76.670654299999995</v>
      </c>
      <c r="G152">
        <v>79.064080841798557</v>
      </c>
      <c r="H152">
        <v>81.457507383597118</v>
      </c>
    </row>
    <row r="153" spans="3:8" x14ac:dyDescent="0.25">
      <c r="C153">
        <v>0.39900000000000002</v>
      </c>
      <c r="D153">
        <v>75.090754775663456</v>
      </c>
      <c r="E153">
        <v>0.39900000000000002</v>
      </c>
      <c r="F153">
        <v>74.117492679999998</v>
      </c>
      <c r="G153">
        <v>76.444851999924623</v>
      </c>
      <c r="H153">
        <v>78.772211319849234</v>
      </c>
    </row>
    <row r="154" spans="3:8" x14ac:dyDescent="0.25">
      <c r="C154">
        <v>0.4</v>
      </c>
      <c r="D154">
        <v>78.537291524784706</v>
      </c>
      <c r="E154">
        <v>0.4</v>
      </c>
      <c r="F154">
        <v>73.996124269999996</v>
      </c>
      <c r="G154">
        <v>75.539052486833157</v>
      </c>
      <c r="H154">
        <v>77.081980703666304</v>
      </c>
    </row>
    <row r="155" spans="3:8" x14ac:dyDescent="0.25">
      <c r="C155">
        <v>0.40100000000000002</v>
      </c>
      <c r="D155">
        <v>80.941208211074041</v>
      </c>
      <c r="E155">
        <v>0.40100000000000002</v>
      </c>
      <c r="F155">
        <v>76.830024719999997</v>
      </c>
      <c r="G155">
        <v>77.567638056117744</v>
      </c>
      <c r="H155">
        <v>78.30525139223549</v>
      </c>
    </row>
    <row r="156" spans="3:8" x14ac:dyDescent="0.25">
      <c r="C156">
        <v>0.40200000000000002</v>
      </c>
      <c r="D156">
        <v>81.039492314773511</v>
      </c>
      <c r="E156">
        <v>0.40200000000000002</v>
      </c>
      <c r="F156">
        <v>80.924072269999996</v>
      </c>
      <c r="G156">
        <v>81.453675518517144</v>
      </c>
      <c r="H156">
        <v>81.983278767034278</v>
      </c>
    </row>
    <row r="157" spans="3:8" x14ac:dyDescent="0.25">
      <c r="C157">
        <v>0.40300000000000002</v>
      </c>
      <c r="D157">
        <v>79.786786425467753</v>
      </c>
      <c r="E157">
        <v>0.40300000000000002</v>
      </c>
      <c r="F157">
        <v>82.679481510000002</v>
      </c>
      <c r="G157">
        <v>84.953123982186838</v>
      </c>
      <c r="H157">
        <v>87.226766454373674</v>
      </c>
    </row>
    <row r="158" spans="3:8" x14ac:dyDescent="0.25">
      <c r="C158">
        <v>0.40400000000000003</v>
      </c>
      <c r="D158">
        <v>79.043545704175415</v>
      </c>
      <c r="E158">
        <v>0.40400000000000003</v>
      </c>
      <c r="F158">
        <v>81.107261660000006</v>
      </c>
      <c r="G158">
        <v>85.384662953896466</v>
      </c>
      <c r="H158">
        <v>89.662064247792927</v>
      </c>
    </row>
    <row r="159" spans="3:8" x14ac:dyDescent="0.25">
      <c r="C159">
        <v>0.40500000000000003</v>
      </c>
      <c r="D159">
        <v>80.091969030867745</v>
      </c>
      <c r="E159">
        <v>0.40500000000000003</v>
      </c>
      <c r="F159">
        <v>77.644599909999997</v>
      </c>
      <c r="G159">
        <v>83.12796116437022</v>
      </c>
      <c r="H159">
        <v>88.611322418740443</v>
      </c>
    </row>
    <row r="160" spans="3:8" x14ac:dyDescent="0.25">
      <c r="C160">
        <v>0.40600000000000003</v>
      </c>
      <c r="D160">
        <v>82.728025062275606</v>
      </c>
      <c r="E160">
        <v>0.40600000000000003</v>
      </c>
      <c r="F160">
        <v>74.610115050000005</v>
      </c>
      <c r="G160">
        <v>80.334933453573569</v>
      </c>
      <c r="H160">
        <v>86.059751857147148</v>
      </c>
    </row>
    <row r="161" spans="3:8" x14ac:dyDescent="0.25">
      <c r="C161">
        <v>0.40699999999999997</v>
      </c>
      <c r="D161">
        <v>85.820227372559259</v>
      </c>
      <c r="E161">
        <v>0.40699999999999997</v>
      </c>
      <c r="F161">
        <v>75.112136840000005</v>
      </c>
      <c r="G161">
        <v>79.580890098881014</v>
      </c>
      <c r="H161">
        <v>84.049643357762037</v>
      </c>
    </row>
    <row r="162" spans="3:8" x14ac:dyDescent="0.25">
      <c r="C162">
        <v>0.40799999999999997</v>
      </c>
      <c r="D162">
        <v>87.436036852944866</v>
      </c>
      <c r="E162">
        <v>0.40799999999999997</v>
      </c>
      <c r="F162">
        <v>79.434829710000002</v>
      </c>
      <c r="G162">
        <v>81.39155700799094</v>
      </c>
      <c r="H162">
        <v>83.348284305981863</v>
      </c>
    </row>
    <row r="163" spans="3:8" x14ac:dyDescent="0.25">
      <c r="C163">
        <v>0.40899999999999997</v>
      </c>
      <c r="D163">
        <v>87.166819870001405</v>
      </c>
      <c r="E163">
        <v>0.40899999999999997</v>
      </c>
      <c r="F163">
        <v>83.280586240000005</v>
      </c>
      <c r="G163">
        <v>84.519688759828441</v>
      </c>
      <c r="H163">
        <v>85.758791279656876</v>
      </c>
    </row>
    <row r="164" spans="3:8" x14ac:dyDescent="0.25">
      <c r="C164">
        <v>0.41</v>
      </c>
      <c r="D164">
        <v>85.654262978251509</v>
      </c>
      <c r="E164">
        <v>0.41</v>
      </c>
      <c r="F164">
        <v>83.888015749999994</v>
      </c>
      <c r="G164">
        <v>86.539256397780676</v>
      </c>
      <c r="H164">
        <v>89.190497045561358</v>
      </c>
    </row>
    <row r="165" spans="3:8" x14ac:dyDescent="0.25">
      <c r="C165">
        <v>0.41099999999999998</v>
      </c>
      <c r="D165">
        <v>84.210300424370132</v>
      </c>
      <c r="E165">
        <v>0.41099999999999998</v>
      </c>
      <c r="F165">
        <v>80.048355099999995</v>
      </c>
      <c r="G165">
        <v>86.276688707879998</v>
      </c>
      <c r="H165">
        <v>92.505022315760016</v>
      </c>
    </row>
    <row r="166" spans="3:8" x14ac:dyDescent="0.25">
      <c r="C166">
        <v>0.41199999999999998</v>
      </c>
      <c r="D166">
        <v>84.006623193255905</v>
      </c>
      <c r="E166">
        <v>0.41199999999999998</v>
      </c>
      <c r="F166">
        <v>73.844970700000005</v>
      </c>
      <c r="G166">
        <v>82.458949846745625</v>
      </c>
      <c r="H166">
        <v>91.072928993491246</v>
      </c>
    </row>
    <row r="167" spans="3:8" x14ac:dyDescent="0.25">
      <c r="C167">
        <v>0.41299999999999998</v>
      </c>
      <c r="D167">
        <v>85.995711659212603</v>
      </c>
      <c r="E167">
        <v>0.41299999999999998</v>
      </c>
      <c r="F167">
        <v>68.80641937</v>
      </c>
      <c r="G167">
        <v>78.272315959807798</v>
      </c>
      <c r="H167">
        <v>87.738212549615582</v>
      </c>
    </row>
    <row r="168" spans="3:8" x14ac:dyDescent="0.25">
      <c r="C168">
        <v>0.41399999999999998</v>
      </c>
      <c r="D168">
        <v>88.648762460097146</v>
      </c>
      <c r="E168">
        <v>0.41399999999999998</v>
      </c>
      <c r="F168">
        <v>68.585380549999996</v>
      </c>
      <c r="G168">
        <v>76.437301208922548</v>
      </c>
      <c r="H168">
        <v>84.289221867845114</v>
      </c>
    </row>
    <row r="169" spans="3:8" x14ac:dyDescent="0.25">
      <c r="C169">
        <v>0.41499999999999998</v>
      </c>
      <c r="D169">
        <v>90.605210731557776</v>
      </c>
      <c r="E169">
        <v>0.41499999999999998</v>
      </c>
      <c r="F169">
        <v>72.922363279999999</v>
      </c>
      <c r="G169">
        <v>77.610193162810674</v>
      </c>
      <c r="H169">
        <v>82.298023045621349</v>
      </c>
    </row>
    <row r="170" spans="3:8" x14ac:dyDescent="0.25">
      <c r="C170">
        <v>0.41599999999999998</v>
      </c>
      <c r="D170">
        <v>91.475762992684196</v>
      </c>
      <c r="E170">
        <v>0.41599999999999998</v>
      </c>
      <c r="F170">
        <v>77.984634400000004</v>
      </c>
      <c r="G170">
        <v>80.830494501312756</v>
      </c>
      <c r="H170">
        <v>83.676354602625509</v>
      </c>
    </row>
    <row r="171" spans="3:8" x14ac:dyDescent="0.25">
      <c r="C171">
        <v>0.41699999999999998</v>
      </c>
      <c r="D171">
        <v>90.663218275818764</v>
      </c>
      <c r="E171">
        <v>0.41699999999999998</v>
      </c>
      <c r="F171">
        <v>80.035324099999997</v>
      </c>
      <c r="G171">
        <v>83.504436642827358</v>
      </c>
      <c r="H171">
        <v>86.973549185654733</v>
      </c>
    </row>
    <row r="172" spans="3:8" x14ac:dyDescent="0.25">
      <c r="C172">
        <v>0.41799999999999998</v>
      </c>
      <c r="D172">
        <v>89.381494232355578</v>
      </c>
      <c r="E172">
        <v>0.41799999999999998</v>
      </c>
      <c r="F172">
        <v>76.066413879999999</v>
      </c>
      <c r="G172">
        <v>83.044495035261903</v>
      </c>
      <c r="H172">
        <v>90.022576190523807</v>
      </c>
    </row>
    <row r="173" spans="3:8" x14ac:dyDescent="0.25">
      <c r="C173">
        <v>0.41899999999999998</v>
      </c>
      <c r="D173">
        <v>88.301131210212688</v>
      </c>
      <c r="E173">
        <v>0.41899999999999998</v>
      </c>
      <c r="F173">
        <v>65.738395690000004</v>
      </c>
      <c r="G173">
        <v>77.742347666533902</v>
      </c>
      <c r="H173">
        <v>89.746299643067815</v>
      </c>
    </row>
    <row r="174" spans="3:8" x14ac:dyDescent="0.25">
      <c r="C174">
        <v>0.42</v>
      </c>
      <c r="D174">
        <v>87.807992955180907</v>
      </c>
      <c r="E174">
        <v>0.42</v>
      </c>
      <c r="F174">
        <v>52.908939359999998</v>
      </c>
      <c r="G174">
        <v>68.718614327516974</v>
      </c>
      <c r="H174">
        <v>84.528289295033957</v>
      </c>
    </row>
    <row r="175" spans="3:8" x14ac:dyDescent="0.25">
      <c r="C175">
        <v>0.42099999999999999</v>
      </c>
      <c r="D175">
        <v>88.860165713664088</v>
      </c>
      <c r="E175">
        <v>0.42099999999999999</v>
      </c>
      <c r="F175">
        <v>41.486591339999997</v>
      </c>
      <c r="G175">
        <v>58.936562324335682</v>
      </c>
      <c r="H175">
        <v>76.38653330867136</v>
      </c>
    </row>
    <row r="176" spans="3:8" x14ac:dyDescent="0.25">
      <c r="C176">
        <v>0.42199999999999999</v>
      </c>
      <c r="D176">
        <v>90.222429283081993</v>
      </c>
      <c r="E176">
        <v>0.42199999999999999</v>
      </c>
      <c r="F176">
        <v>33.94458771</v>
      </c>
      <c r="G176">
        <v>50.591684370802</v>
      </c>
      <c r="H176">
        <v>67.238781031604006</v>
      </c>
    </row>
    <row r="177" spans="3:8" x14ac:dyDescent="0.25">
      <c r="C177">
        <v>0.42299999999999999</v>
      </c>
      <c r="D177">
        <v>91.734556447487904</v>
      </c>
      <c r="E177">
        <v>0.42299999999999999</v>
      </c>
      <c r="F177">
        <v>30.382967000000001</v>
      </c>
      <c r="G177">
        <v>45.611010109944118</v>
      </c>
      <c r="H177">
        <v>60.839053219888228</v>
      </c>
    </row>
    <row r="178" spans="3:8" x14ac:dyDescent="0.25">
      <c r="C178">
        <v>0.42399999999999999</v>
      </c>
      <c r="D178">
        <v>92.082397649347939</v>
      </c>
      <c r="E178">
        <v>0.42399999999999999</v>
      </c>
      <c r="F178">
        <v>28.168052670000002</v>
      </c>
      <c r="G178">
        <v>42.856898874217549</v>
      </c>
      <c r="H178">
        <v>57.545745078435097</v>
      </c>
    </row>
    <row r="179" spans="3:8" x14ac:dyDescent="0.25">
      <c r="C179">
        <v>0.42499999999999999</v>
      </c>
      <c r="D179">
        <v>91.254353988149361</v>
      </c>
      <c r="E179">
        <v>0.42499999999999999</v>
      </c>
      <c r="F179">
        <v>24.85708618</v>
      </c>
      <c r="G179">
        <v>40.732930116464978</v>
      </c>
      <c r="H179">
        <v>56.608774052929952</v>
      </c>
    </row>
    <row r="180" spans="3:8" x14ac:dyDescent="0.25">
      <c r="C180">
        <v>0.42599999999999999</v>
      </c>
      <c r="D180">
        <v>89.881153060743998</v>
      </c>
      <c r="E180">
        <v>0.42599999999999999</v>
      </c>
      <c r="F180">
        <v>20.034826280000001</v>
      </c>
      <c r="G180">
        <v>37.852426002556115</v>
      </c>
      <c r="H180">
        <v>55.670025725112232</v>
      </c>
    </row>
    <row r="181" spans="3:8" x14ac:dyDescent="0.25">
      <c r="C181">
        <v>0.42699999999999999</v>
      </c>
      <c r="D181">
        <v>88.794733105392595</v>
      </c>
      <c r="E181">
        <v>0.42699999999999999</v>
      </c>
      <c r="F181">
        <v>14.27393723</v>
      </c>
      <c r="G181">
        <v>33.575861545343237</v>
      </c>
      <c r="H181">
        <v>52.877785860686473</v>
      </c>
    </row>
    <row r="182" spans="3:8" x14ac:dyDescent="0.25">
      <c r="C182">
        <v>0.42799999999999999</v>
      </c>
      <c r="D182">
        <v>88.682923417186259</v>
      </c>
      <c r="E182">
        <v>0.42799999999999999</v>
      </c>
      <c r="F182">
        <v>10.494538309999999</v>
      </c>
      <c r="G182">
        <v>29.189253382996682</v>
      </c>
      <c r="H182">
        <v>47.883968455993369</v>
      </c>
    </row>
    <row r="183" spans="3:8" x14ac:dyDescent="0.25">
      <c r="C183">
        <v>0.42899999999999999</v>
      </c>
      <c r="D183">
        <v>89.500761642916487</v>
      </c>
      <c r="E183">
        <v>0.42899999999999999</v>
      </c>
      <c r="F183">
        <v>10.40155888</v>
      </c>
      <c r="G183">
        <v>26.367301470814148</v>
      </c>
      <c r="H183">
        <v>42.333044061628293</v>
      </c>
    </row>
    <row r="184" spans="3:8" x14ac:dyDescent="0.25">
      <c r="C184">
        <v>0.43</v>
      </c>
      <c r="D184">
        <v>90.727934199014513</v>
      </c>
      <c r="E184">
        <v>0.43</v>
      </c>
      <c r="F184">
        <v>14.78701115</v>
      </c>
      <c r="G184">
        <v>26.810688045330636</v>
      </c>
      <c r="H184">
        <v>38.834364940661274</v>
      </c>
    </row>
    <row r="185" spans="3:8" x14ac:dyDescent="0.25">
      <c r="C185">
        <v>0.43099999999999999</v>
      </c>
      <c r="D185">
        <v>91.33770536471215</v>
      </c>
      <c r="E185">
        <v>0.43099999999999999</v>
      </c>
      <c r="F185">
        <v>23.38063622</v>
      </c>
      <c r="G185">
        <v>31.31867070800638</v>
      </c>
      <c r="H185">
        <v>39.25670519601276</v>
      </c>
    </row>
    <row r="186" spans="3:8" x14ac:dyDescent="0.25">
      <c r="C186">
        <v>0.432</v>
      </c>
      <c r="D186">
        <v>90.270739526332704</v>
      </c>
      <c r="E186">
        <v>0.432</v>
      </c>
      <c r="F186">
        <v>34.089786529999998</v>
      </c>
      <c r="G186">
        <v>39.241979298653604</v>
      </c>
      <c r="H186">
        <v>44.394172067307217</v>
      </c>
    </row>
    <row r="187" spans="3:8" x14ac:dyDescent="0.25">
      <c r="C187">
        <v>0.433</v>
      </c>
      <c r="D187">
        <v>88.327252404688551</v>
      </c>
      <c r="E187">
        <v>0.433</v>
      </c>
      <c r="F187">
        <v>44.232059479999997</v>
      </c>
      <c r="G187">
        <v>48.627758106610344</v>
      </c>
      <c r="H187">
        <v>53.023456733220691</v>
      </c>
    </row>
    <row r="188" spans="3:8" x14ac:dyDescent="0.25">
      <c r="C188">
        <v>0.434</v>
      </c>
      <c r="D188">
        <v>86.077400145885733</v>
      </c>
      <c r="E188">
        <v>0.434</v>
      </c>
      <c r="F188">
        <v>50.714866639999997</v>
      </c>
      <c r="G188">
        <v>56.718664091153485</v>
      </c>
      <c r="H188">
        <v>62.722461542306966</v>
      </c>
    </row>
    <row r="189" spans="3:8" x14ac:dyDescent="0.25">
      <c r="C189">
        <v>0.435</v>
      </c>
      <c r="D189">
        <v>84.917634621647935</v>
      </c>
      <c r="E189">
        <v>0.435</v>
      </c>
      <c r="F189">
        <v>51.788127899999999</v>
      </c>
      <c r="G189">
        <v>60.542498602416046</v>
      </c>
      <c r="H189">
        <v>69.296869304832086</v>
      </c>
    </row>
    <row r="190" spans="3:8" x14ac:dyDescent="0.25">
      <c r="C190">
        <v>0.436</v>
      </c>
      <c r="D190">
        <v>85.625983829080468</v>
      </c>
      <c r="E190">
        <v>0.436</v>
      </c>
      <c r="F190">
        <v>48.274311070000003</v>
      </c>
      <c r="G190">
        <v>59.465976199073836</v>
      </c>
      <c r="H190">
        <v>70.657641328147662</v>
      </c>
    </row>
    <row r="191" spans="3:8" x14ac:dyDescent="0.25">
      <c r="C191">
        <v>0.437</v>
      </c>
      <c r="D191">
        <v>87.722766280992687</v>
      </c>
      <c r="E191">
        <v>0.437</v>
      </c>
      <c r="F191">
        <v>42.96158981</v>
      </c>
      <c r="G191">
        <v>55.281036374120873</v>
      </c>
      <c r="H191">
        <v>67.60048293824174</v>
      </c>
    </row>
    <row r="192" spans="3:8" x14ac:dyDescent="0.25">
      <c r="C192">
        <v>0.438</v>
      </c>
      <c r="D192">
        <v>89.344639200616086</v>
      </c>
      <c r="E192">
        <v>0.438</v>
      </c>
      <c r="F192">
        <v>39.427707669999997</v>
      </c>
      <c r="G192">
        <v>50.989525762333813</v>
      </c>
      <c r="H192">
        <v>62.551343854667621</v>
      </c>
    </row>
    <row r="193" spans="3:8" x14ac:dyDescent="0.25">
      <c r="C193">
        <v>0.439</v>
      </c>
      <c r="D193">
        <v>88.77780546148341</v>
      </c>
      <c r="E193">
        <v>0.439</v>
      </c>
      <c r="F193">
        <v>40.44610977</v>
      </c>
      <c r="G193">
        <v>49.878404408590519</v>
      </c>
      <c r="H193">
        <v>59.310699047181039</v>
      </c>
    </row>
    <row r="194" spans="3:8" x14ac:dyDescent="0.25">
      <c r="C194">
        <v>0.44</v>
      </c>
      <c r="D194">
        <v>85.003196354273371</v>
      </c>
      <c r="E194">
        <v>0.44</v>
      </c>
      <c r="F194">
        <v>45.874534609999998</v>
      </c>
      <c r="G194">
        <v>53.026143468528929</v>
      </c>
      <c r="H194">
        <v>60.177752327057867</v>
      </c>
    </row>
    <row r="195" spans="3:8" x14ac:dyDescent="0.25">
      <c r="C195">
        <v>0.441</v>
      </c>
      <c r="D195">
        <v>79.83705426954424</v>
      </c>
      <c r="E195">
        <v>0.441</v>
      </c>
      <c r="F195">
        <v>53.27377319</v>
      </c>
      <c r="G195">
        <v>59.316617236178175</v>
      </c>
      <c r="H195">
        <v>65.359461282356349</v>
      </c>
    </row>
    <row r="196" spans="3:8" x14ac:dyDescent="0.25">
      <c r="C196">
        <v>0.442</v>
      </c>
      <c r="D196">
        <v>75.305978453045412</v>
      </c>
      <c r="E196">
        <v>0.442</v>
      </c>
      <c r="F196">
        <v>59.334747309999997</v>
      </c>
      <c r="G196">
        <v>65.739419351317707</v>
      </c>
      <c r="H196">
        <v>72.144091392635403</v>
      </c>
    </row>
    <row r="197" spans="3:8" x14ac:dyDescent="0.25">
      <c r="C197">
        <v>0.443</v>
      </c>
      <c r="D197">
        <v>73.779564723827804</v>
      </c>
      <c r="E197">
        <v>0.443</v>
      </c>
      <c r="F197">
        <v>60.9881897</v>
      </c>
      <c r="G197">
        <v>68.75096712926694</v>
      </c>
      <c r="H197">
        <v>76.513744558533887</v>
      </c>
    </row>
    <row r="198" spans="3:8" x14ac:dyDescent="0.25">
      <c r="C198">
        <v>0.44400000000000001</v>
      </c>
      <c r="D198">
        <v>75.859197726467244</v>
      </c>
      <c r="E198">
        <v>0.44400000000000001</v>
      </c>
      <c r="F198">
        <v>56.966274259999999</v>
      </c>
      <c r="G198">
        <v>66.620891416685538</v>
      </c>
      <c r="H198">
        <v>76.27550857337107</v>
      </c>
    </row>
    <row r="199" spans="3:8" x14ac:dyDescent="0.25">
      <c r="C199">
        <v>0.44500000000000001</v>
      </c>
      <c r="D199">
        <v>79.445721716091242</v>
      </c>
      <c r="E199">
        <v>0.44500000000000001</v>
      </c>
      <c r="F199">
        <v>48.134109500000001</v>
      </c>
      <c r="G199">
        <v>59.300377353705301</v>
      </c>
      <c r="H199">
        <v>70.466645207410593</v>
      </c>
    </row>
    <row r="200" spans="3:8" x14ac:dyDescent="0.25">
      <c r="C200">
        <v>0.44600000000000001</v>
      </c>
      <c r="D200">
        <v>81.606891847016755</v>
      </c>
      <c r="E200">
        <v>0.44600000000000001</v>
      </c>
      <c r="F200">
        <v>36.837532039999999</v>
      </c>
      <c r="G200">
        <v>48.307952109642969</v>
      </c>
      <c r="H200">
        <v>59.778372179285938</v>
      </c>
    </row>
    <row r="201" spans="3:8" x14ac:dyDescent="0.25">
      <c r="C201">
        <v>0.44700000000000001</v>
      </c>
      <c r="D201">
        <v>80.230890634494443</v>
      </c>
      <c r="E201">
        <v>0.44700000000000001</v>
      </c>
      <c r="F201">
        <v>26.229957580000001</v>
      </c>
      <c r="G201">
        <v>36.929904334146613</v>
      </c>
      <c r="H201">
        <v>47.629851088293229</v>
      </c>
    </row>
    <row r="202" spans="3:8" x14ac:dyDescent="0.25">
      <c r="C202">
        <v>0.44800000000000001</v>
      </c>
      <c r="D202">
        <v>74.811048446263129</v>
      </c>
      <c r="E202">
        <v>0.44800000000000001</v>
      </c>
      <c r="F202">
        <v>18.735895159999998</v>
      </c>
      <c r="G202">
        <v>27.971674531879142</v>
      </c>
      <c r="H202">
        <v>37.207453903758285</v>
      </c>
    </row>
    <row r="203" spans="3:8" x14ac:dyDescent="0.25">
      <c r="C203">
        <v>0.44900000000000001</v>
      </c>
      <c r="D203">
        <v>67.26603600767821</v>
      </c>
      <c r="E203">
        <v>0.44900000000000001</v>
      </c>
      <c r="F203">
        <v>15.116949079999999</v>
      </c>
      <c r="G203">
        <v>22.812891835713813</v>
      </c>
      <c r="H203">
        <v>30.508834591427629</v>
      </c>
    </row>
    <row r="204" spans="3:8" x14ac:dyDescent="0.25">
      <c r="C204">
        <v>0.45</v>
      </c>
      <c r="D204">
        <v>60.088507566373082</v>
      </c>
      <c r="E204">
        <v>0.45</v>
      </c>
      <c r="F204">
        <v>13.78018093</v>
      </c>
      <c r="G204">
        <v>20.335209692346808</v>
      </c>
      <c r="H204">
        <v>26.890238454693613</v>
      </c>
    </row>
    <row r="205" spans="3:8" x14ac:dyDescent="0.25">
      <c r="C205">
        <v>0.45100000000000001</v>
      </c>
      <c r="D205">
        <v>55.498081068136969</v>
      </c>
      <c r="E205">
        <v>0.45100000000000001</v>
      </c>
      <c r="F205">
        <v>13.14659309</v>
      </c>
      <c r="G205">
        <v>19.142984149355172</v>
      </c>
      <c r="H205">
        <v>25.139375208710348</v>
      </c>
    </row>
    <row r="206" spans="3:8" x14ac:dyDescent="0.25">
      <c r="C206">
        <v>0.45200000000000001</v>
      </c>
      <c r="D206">
        <v>53.508331633489384</v>
      </c>
      <c r="E206">
        <v>0.45200000000000001</v>
      </c>
      <c r="F206">
        <v>12.420387270000001</v>
      </c>
      <c r="G206">
        <v>18.199353604605776</v>
      </c>
      <c r="H206">
        <v>23.978319939211552</v>
      </c>
    </row>
    <row r="207" spans="3:8" x14ac:dyDescent="0.25">
      <c r="C207">
        <v>0.45300000000000001</v>
      </c>
      <c r="D207">
        <v>51.748648413644105</v>
      </c>
      <c r="E207">
        <v>0.45300000000000001</v>
      </c>
      <c r="F207">
        <v>12.374065399999999</v>
      </c>
      <c r="G207">
        <v>18.459402069819735</v>
      </c>
      <c r="H207">
        <v>24.54473873963947</v>
      </c>
    </row>
    <row r="208" spans="3:8" x14ac:dyDescent="0.25">
      <c r="C208">
        <v>0.45400000000000001</v>
      </c>
      <c r="D208">
        <v>47.653842267011754</v>
      </c>
      <c r="E208">
        <v>0.45400000000000001</v>
      </c>
      <c r="F208">
        <v>14.59159374</v>
      </c>
      <c r="G208">
        <v>21.665693849573884</v>
      </c>
      <c r="H208">
        <v>28.739793959147764</v>
      </c>
    </row>
    <row r="209" spans="3:8" x14ac:dyDescent="0.25">
      <c r="C209">
        <v>0.45500000000000002</v>
      </c>
      <c r="D209">
        <v>40.265998058789421</v>
      </c>
      <c r="E209">
        <v>0.45500000000000002</v>
      </c>
      <c r="F209">
        <v>20.126039509999998</v>
      </c>
      <c r="G209">
        <v>28.838549009441657</v>
      </c>
      <c r="H209">
        <v>37.551058508883315</v>
      </c>
    </row>
    <row r="210" spans="3:8" x14ac:dyDescent="0.25">
      <c r="C210">
        <v>0.45600000000000002</v>
      </c>
      <c r="D210">
        <v>30.907974543496781</v>
      </c>
      <c r="E210">
        <v>0.45600000000000002</v>
      </c>
      <c r="F210">
        <v>28.1334877</v>
      </c>
      <c r="G210">
        <v>38.704703707627054</v>
      </c>
      <c r="H210">
        <v>49.275919715254105</v>
      </c>
    </row>
    <row r="211" spans="3:8" x14ac:dyDescent="0.25">
      <c r="C211">
        <v>0.45700000000000002</v>
      </c>
      <c r="D211">
        <v>21.917406802840521</v>
      </c>
      <c r="E211">
        <v>0.45700000000000002</v>
      </c>
      <c r="F211">
        <v>36.72709656</v>
      </c>
      <c r="G211">
        <v>48.765671731544209</v>
      </c>
      <c r="H211">
        <v>60.804246903088419</v>
      </c>
    </row>
    <row r="212" spans="3:8" x14ac:dyDescent="0.25">
      <c r="C212">
        <v>0.45800000000000002</v>
      </c>
      <c r="D212">
        <v>15.687418586566185</v>
      </c>
      <c r="E212">
        <v>0.45800000000000002</v>
      </c>
      <c r="F212">
        <v>43.733001710000003</v>
      </c>
      <c r="G212">
        <v>56.518669382979695</v>
      </c>
      <c r="H212">
        <v>69.30433705595938</v>
      </c>
    </row>
    <row r="213" spans="3:8" x14ac:dyDescent="0.25">
      <c r="C213">
        <v>0.45900000000000002</v>
      </c>
      <c r="D213">
        <v>12.129330283238716</v>
      </c>
      <c r="E213">
        <v>0.45900000000000002</v>
      </c>
      <c r="F213">
        <v>47.706295009999998</v>
      </c>
      <c r="G213">
        <v>60.594553022951601</v>
      </c>
      <c r="H213">
        <v>73.482811035903197</v>
      </c>
    </row>
    <row r="214" spans="3:8" x14ac:dyDescent="0.25">
      <c r="C214">
        <v>0.46</v>
      </c>
      <c r="D214">
        <v>10.238185514358772</v>
      </c>
      <c r="E214">
        <v>0.46</v>
      </c>
      <c r="F214">
        <v>48.711647030000002</v>
      </c>
      <c r="G214">
        <v>61.211041788528036</v>
      </c>
      <c r="H214">
        <v>73.710436547056077</v>
      </c>
    </row>
    <row r="215" spans="3:8" x14ac:dyDescent="0.25">
      <c r="C215">
        <v>0.46100000000000002</v>
      </c>
      <c r="D215">
        <v>9.7855164487362956</v>
      </c>
      <c r="E215">
        <v>0.46100000000000002</v>
      </c>
      <c r="F215">
        <v>47.328544620000002</v>
      </c>
      <c r="G215">
        <v>59.010797435226209</v>
      </c>
      <c r="H215">
        <v>70.693050250452416</v>
      </c>
    </row>
    <row r="216" spans="3:8" x14ac:dyDescent="0.25">
      <c r="C216">
        <v>0.46200000000000002</v>
      </c>
      <c r="D216">
        <v>11.565610662558868</v>
      </c>
      <c r="E216">
        <v>0.46200000000000002</v>
      </c>
      <c r="F216">
        <v>44.499279020000003</v>
      </c>
      <c r="G216">
        <v>54.998650962823966</v>
      </c>
      <c r="H216">
        <v>65.498022905647929</v>
      </c>
    </row>
    <row r="217" spans="3:8" x14ac:dyDescent="0.25">
      <c r="C217">
        <v>0.46300000000000002</v>
      </c>
      <c r="D217">
        <v>16.483638372510693</v>
      </c>
      <c r="E217">
        <v>0.46300000000000002</v>
      </c>
      <c r="F217">
        <v>40.952320100000001</v>
      </c>
      <c r="G217">
        <v>49.976004374578331</v>
      </c>
      <c r="H217">
        <v>58.99968864915666</v>
      </c>
    </row>
    <row r="218" spans="3:8" x14ac:dyDescent="0.25">
      <c r="C218">
        <v>0.46400000000000002</v>
      </c>
      <c r="D218">
        <v>24.243958258580534</v>
      </c>
      <c r="E218">
        <v>0.46400000000000002</v>
      </c>
      <c r="F218">
        <v>37.06085968</v>
      </c>
      <c r="G218">
        <v>44.226933004398767</v>
      </c>
      <c r="H218">
        <v>51.393006328797533</v>
      </c>
    </row>
    <row r="219" spans="3:8" x14ac:dyDescent="0.25">
      <c r="C219">
        <v>0.46500000000000002</v>
      </c>
      <c r="D219">
        <v>32.505310668696282</v>
      </c>
      <c r="E219">
        <v>0.46500000000000002</v>
      </c>
      <c r="F219">
        <v>32.811210629999998</v>
      </c>
      <c r="G219">
        <v>38.108972595216763</v>
      </c>
      <c r="H219">
        <v>43.406734560433527</v>
      </c>
    </row>
    <row r="220" spans="3:8" x14ac:dyDescent="0.25">
      <c r="C220">
        <v>0.46600000000000003</v>
      </c>
      <c r="D220">
        <v>38.129131833503379</v>
      </c>
      <c r="E220">
        <v>0.46600000000000003</v>
      </c>
      <c r="F220">
        <v>27.89365578</v>
      </c>
      <c r="G220">
        <v>31.415314452553119</v>
      </c>
      <c r="H220">
        <v>34.936973125106235</v>
      </c>
    </row>
    <row r="221" spans="3:8" x14ac:dyDescent="0.25">
      <c r="C221">
        <v>0.46700000000000003</v>
      </c>
      <c r="D221">
        <v>38.528029191053449</v>
      </c>
      <c r="E221">
        <v>0.46700000000000003</v>
      </c>
      <c r="F221">
        <v>22.417608260000002</v>
      </c>
      <c r="G221">
        <v>24.878499597861108</v>
      </c>
      <c r="H221">
        <v>27.339390935722218</v>
      </c>
    </row>
    <row r="222" spans="3:8" x14ac:dyDescent="0.25">
      <c r="C222">
        <v>0.46800000000000003</v>
      </c>
      <c r="D222">
        <v>33.743250243113579</v>
      </c>
      <c r="E222">
        <v>0.46800000000000003</v>
      </c>
      <c r="F222">
        <v>16.954008099999999</v>
      </c>
      <c r="G222">
        <v>19.361618483257679</v>
      </c>
      <c r="H222">
        <v>21.769228866515363</v>
      </c>
    </row>
    <row r="223" spans="3:8" x14ac:dyDescent="0.25">
      <c r="C223">
        <v>0.46899999999999997</v>
      </c>
      <c r="D223">
        <v>26.586837258894775</v>
      </c>
      <c r="E223">
        <v>0.46899999999999997</v>
      </c>
      <c r="F223">
        <v>12.679389</v>
      </c>
      <c r="G223">
        <v>16.384010674926763</v>
      </c>
      <c r="H223">
        <v>20.08863234985353</v>
      </c>
    </row>
    <row r="224" spans="3:8" x14ac:dyDescent="0.25">
      <c r="C224">
        <v>0.47</v>
      </c>
      <c r="D224">
        <v>21.08399862419002</v>
      </c>
      <c r="E224">
        <v>0.47</v>
      </c>
      <c r="F224">
        <v>10.8951931</v>
      </c>
      <c r="G224">
        <v>17.135791173021627</v>
      </c>
      <c r="H224">
        <v>23.376389246043253</v>
      </c>
    </row>
    <row r="225" spans="3:8" x14ac:dyDescent="0.25">
      <c r="C225">
        <v>0.47099999999999997</v>
      </c>
      <c r="D225">
        <v>20.682995670553311</v>
      </c>
      <c r="E225">
        <v>0.47099999999999997</v>
      </c>
      <c r="F225">
        <v>12.16520691</v>
      </c>
      <c r="G225">
        <v>21.66585193278922</v>
      </c>
      <c r="H225">
        <v>31.166496955578442</v>
      </c>
    </row>
    <row r="226" spans="3:8" x14ac:dyDescent="0.25">
      <c r="C226">
        <v>0.47199999999999998</v>
      </c>
      <c r="D226">
        <v>26.227981336463237</v>
      </c>
      <c r="E226">
        <v>0.47199999999999998</v>
      </c>
      <c r="F226">
        <v>16.30599213</v>
      </c>
      <c r="G226">
        <v>28.922475918827775</v>
      </c>
      <c r="H226">
        <v>41.53895970765555</v>
      </c>
    </row>
    <row r="227" spans="3:8" x14ac:dyDescent="0.25">
      <c r="C227">
        <v>0.47299999999999998</v>
      </c>
      <c r="D227">
        <v>34.952802003960542</v>
      </c>
      <c r="E227">
        <v>0.47299999999999998</v>
      </c>
      <c r="F227">
        <v>22.147188190000001</v>
      </c>
      <c r="G227">
        <v>36.916977157218184</v>
      </c>
      <c r="H227">
        <v>51.68676612443636</v>
      </c>
    </row>
    <row r="228" spans="3:8" x14ac:dyDescent="0.25">
      <c r="C228">
        <v>0.47399999999999998</v>
      </c>
      <c r="D228">
        <v>43.08814325195938</v>
      </c>
      <c r="E228">
        <v>0.47399999999999998</v>
      </c>
      <c r="F228">
        <v>28.26778221</v>
      </c>
      <c r="G228">
        <v>44.097436311410789</v>
      </c>
      <c r="H228">
        <v>59.92709041282157</v>
      </c>
    </row>
    <row r="229" spans="3:8" x14ac:dyDescent="0.25">
      <c r="C229">
        <v>0.47499999999999998</v>
      </c>
      <c r="D229">
        <v>47.08856963011214</v>
      </c>
      <c r="E229">
        <v>0.47499999999999998</v>
      </c>
      <c r="F229">
        <v>33.692462919999997</v>
      </c>
      <c r="G229">
        <v>49.597329156437681</v>
      </c>
      <c r="H229">
        <v>65.502195392875365</v>
      </c>
    </row>
    <row r="230" spans="3:8" x14ac:dyDescent="0.25">
      <c r="C230">
        <v>0.47599999999999998</v>
      </c>
      <c r="D230">
        <v>45.248995128688279</v>
      </c>
      <c r="E230">
        <v>0.47599999999999998</v>
      </c>
      <c r="F230">
        <v>38.26041412</v>
      </c>
      <c r="G230">
        <v>53.68740004333317</v>
      </c>
      <c r="H230">
        <v>69.114385966666333</v>
      </c>
    </row>
    <row r="231" spans="3:8" x14ac:dyDescent="0.25">
      <c r="C231">
        <v>0.47699999999999998</v>
      </c>
      <c r="D231">
        <v>38.501926050490347</v>
      </c>
      <c r="E231">
        <v>0.47699999999999998</v>
      </c>
      <c r="F231">
        <v>42.101116179999998</v>
      </c>
      <c r="G231">
        <v>56.76682497929103</v>
      </c>
      <c r="H231">
        <v>71.432533778582069</v>
      </c>
    </row>
    <row r="232" spans="3:8" x14ac:dyDescent="0.25">
      <c r="C232">
        <v>0.47799999999999998</v>
      </c>
      <c r="D232">
        <v>29.930283331874424</v>
      </c>
      <c r="E232">
        <v>0.47799999999999998</v>
      </c>
      <c r="F232">
        <v>45.601833339999999</v>
      </c>
      <c r="G232">
        <v>59.410084128182945</v>
      </c>
      <c r="H232">
        <v>73.21833491636589</v>
      </c>
    </row>
    <row r="233" spans="3:8" x14ac:dyDescent="0.25">
      <c r="C233">
        <v>0.47899999999999998</v>
      </c>
      <c r="D233">
        <v>23.066991645249871</v>
      </c>
      <c r="E233">
        <v>0.47899999999999998</v>
      </c>
      <c r="F233">
        <v>49.139297489999997</v>
      </c>
      <c r="G233">
        <v>62.00402638824778</v>
      </c>
      <c r="H233">
        <v>74.868755286495571</v>
      </c>
    </row>
    <row r="234" spans="3:8" x14ac:dyDescent="0.25">
      <c r="C234">
        <v>0.48</v>
      </c>
      <c r="D234">
        <v>20.695715606955982</v>
      </c>
      <c r="E234">
        <v>0.48</v>
      </c>
      <c r="F234">
        <v>52.436100009999997</v>
      </c>
      <c r="G234">
        <v>64.450120016697781</v>
      </c>
      <c r="H234">
        <v>76.464140023395558</v>
      </c>
    </row>
    <row r="235" spans="3:8" x14ac:dyDescent="0.25">
      <c r="C235">
        <v>0.48099999999999998</v>
      </c>
      <c r="D235">
        <v>23.5645651828833</v>
      </c>
      <c r="E235">
        <v>0.48099999999999998</v>
      </c>
      <c r="F235">
        <v>55.224269870000001</v>
      </c>
      <c r="G235">
        <v>66.333007494213746</v>
      </c>
      <c r="H235">
        <v>77.441745118427505</v>
      </c>
    </row>
    <row r="236" spans="3:8" x14ac:dyDescent="0.25">
      <c r="C236">
        <v>0.48199999999999998</v>
      </c>
      <c r="D236">
        <v>29.359719101111622</v>
      </c>
      <c r="E236">
        <v>0.48199999999999998</v>
      </c>
      <c r="F236">
        <v>56.888027190000003</v>
      </c>
      <c r="G236">
        <v>67.218087256004409</v>
      </c>
      <c r="H236">
        <v>77.548147322008816</v>
      </c>
    </row>
    <row r="237" spans="3:8" x14ac:dyDescent="0.25">
      <c r="C237">
        <v>0.48299999999999998</v>
      </c>
      <c r="D237">
        <v>34.82890945254028</v>
      </c>
      <c r="E237">
        <v>0.48299999999999998</v>
      </c>
      <c r="F237">
        <v>56.895465850000001</v>
      </c>
      <c r="G237">
        <v>66.422642022271518</v>
      </c>
      <c r="H237">
        <v>75.949818194543042</v>
      </c>
    </row>
    <row r="238" spans="3:8" x14ac:dyDescent="0.25">
      <c r="C238">
        <v>0.48399999999999999</v>
      </c>
      <c r="D238">
        <v>36.721396576330108</v>
      </c>
      <c r="E238">
        <v>0.48399999999999999</v>
      </c>
      <c r="F238">
        <v>54.670631409999999</v>
      </c>
      <c r="G238">
        <v>63.259680565676476</v>
      </c>
      <c r="H238">
        <v>71.848729721352953</v>
      </c>
    </row>
    <row r="239" spans="3:8" x14ac:dyDescent="0.25">
      <c r="C239">
        <v>0.48499999999999999</v>
      </c>
      <c r="D239">
        <v>33.855855417337978</v>
      </c>
      <c r="E239">
        <v>0.48499999999999999</v>
      </c>
      <c r="F239">
        <v>50.056587219999997</v>
      </c>
      <c r="G239">
        <v>57.300844535324188</v>
      </c>
      <c r="H239">
        <v>64.545101850648379</v>
      </c>
    </row>
    <row r="240" spans="3:8" x14ac:dyDescent="0.25">
      <c r="C240">
        <v>0.48599999999999999</v>
      </c>
      <c r="D240">
        <v>27.279988471276937</v>
      </c>
      <c r="E240">
        <v>0.48599999999999999</v>
      </c>
      <c r="F240">
        <v>43.087924960000002</v>
      </c>
      <c r="G240">
        <v>48.702000922695888</v>
      </c>
      <c r="H240">
        <v>54.31607688539178</v>
      </c>
    </row>
    <row r="241" spans="3:8" x14ac:dyDescent="0.25">
      <c r="C241">
        <v>0.48699999999999999</v>
      </c>
      <c r="D241">
        <v>20.059348611374482</v>
      </c>
      <c r="E241">
        <v>0.48699999999999999</v>
      </c>
      <c r="F241">
        <v>34.494937899999996</v>
      </c>
      <c r="G241">
        <v>38.632260819544783</v>
      </c>
      <c r="H241">
        <v>42.769583739089576</v>
      </c>
    </row>
    <row r="242" spans="3:8" x14ac:dyDescent="0.25">
      <c r="C242">
        <v>0.48799999999999999</v>
      </c>
      <c r="D242">
        <v>15.659205214100067</v>
      </c>
      <c r="E242">
        <v>0.48799999999999999</v>
      </c>
      <c r="F242">
        <v>25.58255196</v>
      </c>
      <c r="G242">
        <v>29.207434099957212</v>
      </c>
      <c r="H242">
        <v>32.832316239914419</v>
      </c>
    </row>
    <row r="243" spans="3:8" x14ac:dyDescent="0.25">
      <c r="C243">
        <v>0.48899999999999999</v>
      </c>
      <c r="D243">
        <v>16.371824825197898</v>
      </c>
      <c r="E243">
        <v>0.48899999999999999</v>
      </c>
      <c r="F243">
        <v>18.14796638</v>
      </c>
      <c r="G243">
        <v>22.833948716549955</v>
      </c>
      <c r="H243">
        <v>27.519931053099913</v>
      </c>
    </row>
    <row r="244" spans="3:8" x14ac:dyDescent="0.25">
      <c r="C244">
        <v>0.49</v>
      </c>
      <c r="D244">
        <v>22.089843942141286</v>
      </c>
      <c r="E244">
        <v>0.49</v>
      </c>
      <c r="F244">
        <v>13.67981148</v>
      </c>
      <c r="G244">
        <v>20.927261722363355</v>
      </c>
      <c r="H244">
        <v>28.174711964726708</v>
      </c>
    </row>
    <row r="245" spans="3:8" x14ac:dyDescent="0.25">
      <c r="C245">
        <v>0.49099999999999999</v>
      </c>
      <c r="D245">
        <v>30.601428053077598</v>
      </c>
      <c r="E245">
        <v>0.49099999999999999</v>
      </c>
      <c r="F245">
        <v>12.636568069999999</v>
      </c>
      <c r="G245">
        <v>23.314215573007779</v>
      </c>
      <c r="H245">
        <v>33.991863076015555</v>
      </c>
    </row>
    <row r="246" spans="3:8" x14ac:dyDescent="0.25">
      <c r="C246">
        <v>0.49199999999999999</v>
      </c>
      <c r="D246">
        <v>38.879769465487144</v>
      </c>
      <c r="E246">
        <v>0.49199999999999999</v>
      </c>
      <c r="F246">
        <v>14.64765358</v>
      </c>
      <c r="G246">
        <v>28.560028191733672</v>
      </c>
      <c r="H246">
        <v>42.472402803467347</v>
      </c>
    </row>
    <row r="247" spans="3:8" x14ac:dyDescent="0.25">
      <c r="C247">
        <v>0.49299999999999999</v>
      </c>
      <c r="D247">
        <v>44.39578678863711</v>
      </c>
      <c r="E247">
        <v>0.49299999999999999</v>
      </c>
      <c r="F247">
        <v>18.56490135</v>
      </c>
      <c r="G247">
        <v>34.702860362159441</v>
      </c>
      <c r="H247">
        <v>50.840819374318883</v>
      </c>
    </row>
    <row r="248" spans="3:8" x14ac:dyDescent="0.25">
      <c r="C248">
        <v>0.49399999999999999</v>
      </c>
      <c r="D248">
        <v>46.166885522357774</v>
      </c>
      <c r="E248">
        <v>0.49399999999999999</v>
      </c>
      <c r="F248">
        <v>23.274621960000001</v>
      </c>
      <c r="G248">
        <v>40.40246594555655</v>
      </c>
      <c r="H248">
        <v>57.530309931113095</v>
      </c>
    </row>
    <row r="249" spans="3:8" x14ac:dyDescent="0.25">
      <c r="C249">
        <v>0.495</v>
      </c>
      <c r="D249">
        <v>44.434903959993605</v>
      </c>
      <c r="E249">
        <v>0.495</v>
      </c>
      <c r="F249">
        <v>28.107515339999999</v>
      </c>
      <c r="G249">
        <v>45.338192197439795</v>
      </c>
      <c r="H249">
        <v>62.568869054879585</v>
      </c>
    </row>
    <row r="250" spans="3:8" x14ac:dyDescent="0.25">
      <c r="C250">
        <v>0.496</v>
      </c>
      <c r="D250">
        <v>40.13645195493843</v>
      </c>
      <c r="E250">
        <v>0.496</v>
      </c>
      <c r="F250">
        <v>32.760402679999999</v>
      </c>
      <c r="G250">
        <v>49.441115656279912</v>
      </c>
      <c r="H250">
        <v>66.121828632559826</v>
      </c>
    </row>
    <row r="251" spans="3:8" x14ac:dyDescent="0.25">
      <c r="C251">
        <v>0.497</v>
      </c>
      <c r="D251">
        <v>34.592268070828766</v>
      </c>
      <c r="E251">
        <v>0.497</v>
      </c>
      <c r="F251">
        <v>37.320343020000003</v>
      </c>
      <c r="G251">
        <v>53.177333039309431</v>
      </c>
      <c r="H251">
        <v>69.034323058618867</v>
      </c>
    </row>
    <row r="252" spans="3:8" x14ac:dyDescent="0.25">
      <c r="C252">
        <v>0.498</v>
      </c>
      <c r="D252">
        <v>29.214517016824249</v>
      </c>
      <c r="E252">
        <v>0.498</v>
      </c>
      <c r="F252">
        <v>41.738121030000002</v>
      </c>
      <c r="G252">
        <v>56.563519107867357</v>
      </c>
      <c r="H252">
        <v>71.388917185734712</v>
      </c>
    </row>
    <row r="253" spans="3:8" x14ac:dyDescent="0.25">
      <c r="C253">
        <v>0.499</v>
      </c>
      <c r="D253">
        <v>25.118225872011951</v>
      </c>
      <c r="E253">
        <v>0.499</v>
      </c>
      <c r="F253">
        <v>45.940593720000003</v>
      </c>
      <c r="G253">
        <v>59.592912383050617</v>
      </c>
      <c r="H253">
        <v>73.245231046101239</v>
      </c>
    </row>
    <row r="254" spans="3:8" x14ac:dyDescent="0.25">
      <c r="C254">
        <v>0.5</v>
      </c>
      <c r="D254">
        <v>23.034356148630511</v>
      </c>
      <c r="E254">
        <v>0.5</v>
      </c>
      <c r="F254">
        <v>49.420444490000001</v>
      </c>
      <c r="G254">
        <v>61.773298210566537</v>
      </c>
      <c r="H254">
        <v>74.12615193113308</v>
      </c>
    </row>
    <row r="255" spans="3:8" x14ac:dyDescent="0.25">
      <c r="C255">
        <v>0.501</v>
      </c>
      <c r="D255">
        <v>22.778379734371725</v>
      </c>
      <c r="E255">
        <v>0.501</v>
      </c>
      <c r="F255">
        <v>51.703285219999998</v>
      </c>
      <c r="G255">
        <v>62.584035710310943</v>
      </c>
      <c r="H255">
        <v>73.464786200621887</v>
      </c>
    </row>
    <row r="256" spans="3:8" x14ac:dyDescent="0.25">
      <c r="C256">
        <v>0.502</v>
      </c>
      <c r="D256">
        <v>23.84612884199376</v>
      </c>
      <c r="E256">
        <v>0.502</v>
      </c>
      <c r="F256">
        <v>52.22907257</v>
      </c>
      <c r="G256">
        <v>61.366337587752483</v>
      </c>
      <c r="H256">
        <v>70.503602605504966</v>
      </c>
    </row>
    <row r="257" spans="3:8" x14ac:dyDescent="0.25">
      <c r="C257">
        <v>0.503</v>
      </c>
      <c r="D257">
        <v>25.560659774899051</v>
      </c>
      <c r="E257">
        <v>0.503</v>
      </c>
      <c r="F257">
        <v>50.533790590000002</v>
      </c>
      <c r="G257">
        <v>57.451679081080641</v>
      </c>
      <c r="H257">
        <v>64.369567572161287</v>
      </c>
    </row>
    <row r="258" spans="3:8" x14ac:dyDescent="0.25">
      <c r="C258">
        <v>0.504</v>
      </c>
      <c r="D258">
        <v>27.483928048820815</v>
      </c>
      <c r="E258">
        <v>0.504</v>
      </c>
      <c r="F258">
        <v>46.251098630000001</v>
      </c>
      <c r="G258">
        <v>50.665086088013133</v>
      </c>
      <c r="H258">
        <v>55.079073546026265</v>
      </c>
    </row>
    <row r="259" spans="3:8" x14ac:dyDescent="0.25">
      <c r="C259">
        <v>0.505</v>
      </c>
      <c r="D259">
        <v>29.414040408343858</v>
      </c>
      <c r="E259">
        <v>0.505</v>
      </c>
      <c r="F259">
        <v>39.519016270000002</v>
      </c>
      <c r="G259">
        <v>41.93783323823039</v>
      </c>
      <c r="H259">
        <v>44.356650206460777</v>
      </c>
    </row>
    <row r="260" spans="3:8" x14ac:dyDescent="0.25">
      <c r="C260">
        <v>0.50600000000000001</v>
      </c>
      <c r="D260">
        <v>31.472368020791784</v>
      </c>
      <c r="E260">
        <v>0.50600000000000001</v>
      </c>
      <c r="F260">
        <v>31.190362929999999</v>
      </c>
      <c r="G260">
        <v>33.136219317807971</v>
      </c>
      <c r="H260">
        <v>35.082075705615935</v>
      </c>
    </row>
    <row r="261" spans="3:8" x14ac:dyDescent="0.25">
      <c r="C261">
        <v>0.50700000000000001</v>
      </c>
      <c r="D261">
        <v>33.561838972350785</v>
      </c>
      <c r="E261">
        <v>0.50700000000000001</v>
      </c>
      <c r="F261">
        <v>22.87565231</v>
      </c>
      <c r="G261">
        <v>26.814065549515043</v>
      </c>
      <c r="H261">
        <v>30.752478789030089</v>
      </c>
    </row>
    <row r="262" spans="3:8" x14ac:dyDescent="0.25">
      <c r="C262">
        <v>0.50800000000000001</v>
      </c>
      <c r="D262">
        <v>35.503817692583056</v>
      </c>
      <c r="E262">
        <v>0.50800000000000001</v>
      </c>
      <c r="F262">
        <v>16.736053470000002</v>
      </c>
      <c r="G262">
        <v>24.845740469390467</v>
      </c>
      <c r="H262">
        <v>32.955427468780933</v>
      </c>
    </row>
    <row r="263" spans="3:8" x14ac:dyDescent="0.25">
      <c r="C263">
        <v>0.50900000000000001</v>
      </c>
      <c r="D263">
        <v>36.953499301776077</v>
      </c>
      <c r="E263">
        <v>0.50900000000000001</v>
      </c>
      <c r="F263">
        <v>14.567658420000001</v>
      </c>
      <c r="G263">
        <v>27.842342982383251</v>
      </c>
      <c r="H263">
        <v>41.117027544766501</v>
      </c>
    </row>
    <row r="264" spans="3:8" x14ac:dyDescent="0.25">
      <c r="C264">
        <v>0.51</v>
      </c>
      <c r="D264">
        <v>37.64587680555691</v>
      </c>
      <c r="E264">
        <v>0.51</v>
      </c>
      <c r="F264">
        <v>16.850639340000001</v>
      </c>
      <c r="G264">
        <v>34.450882852995235</v>
      </c>
      <c r="H264">
        <v>52.05112636599047</v>
      </c>
    </row>
    <row r="265" spans="3:8" x14ac:dyDescent="0.25">
      <c r="C265">
        <v>0.51100000000000001</v>
      </c>
      <c r="D265">
        <v>37.579318608336266</v>
      </c>
      <c r="E265">
        <v>0.51100000000000001</v>
      </c>
      <c r="F265">
        <v>22.79017258</v>
      </c>
      <c r="G265">
        <v>42.625402454928668</v>
      </c>
      <c r="H265">
        <v>62.460632329857333</v>
      </c>
    </row>
    <row r="266" spans="3:8" x14ac:dyDescent="0.25">
      <c r="C266">
        <v>0.51200000000000001</v>
      </c>
      <c r="D266">
        <v>37.021931940490546</v>
      </c>
      <c r="E266">
        <v>0.51200000000000001</v>
      </c>
      <c r="F266">
        <v>30.567413330000001</v>
      </c>
      <c r="G266">
        <v>50.406096066013816</v>
      </c>
      <c r="H266">
        <v>70.244778802027625</v>
      </c>
    </row>
    <row r="267" spans="3:8" x14ac:dyDescent="0.25">
      <c r="C267">
        <v>0.51300000000000001</v>
      </c>
      <c r="D267">
        <v>36.370516301698714</v>
      </c>
      <c r="E267">
        <v>0.51300000000000001</v>
      </c>
      <c r="F267">
        <v>37.910842899999999</v>
      </c>
      <c r="G267">
        <v>56.290906597821916</v>
      </c>
      <c r="H267">
        <v>74.670970295643826</v>
      </c>
    </row>
    <row r="268" spans="3:8" x14ac:dyDescent="0.25">
      <c r="C268">
        <v>0.51400000000000001</v>
      </c>
      <c r="D268">
        <v>36.336122572083312</v>
      </c>
      <c r="E268">
        <v>0.51400000000000001</v>
      </c>
      <c r="F268">
        <v>43.604774480000003</v>
      </c>
      <c r="G268">
        <v>59.83839236402644</v>
      </c>
      <c r="H268">
        <v>76.072010248052877</v>
      </c>
    </row>
    <row r="269" spans="3:8" x14ac:dyDescent="0.25">
      <c r="C269">
        <v>0.51500000000000001</v>
      </c>
      <c r="D269">
        <v>37.363686985410382</v>
      </c>
      <c r="E269">
        <v>0.51500000000000001</v>
      </c>
      <c r="F269">
        <v>46.787078860000001</v>
      </c>
      <c r="G269">
        <v>60.943526207512278</v>
      </c>
      <c r="H269">
        <v>75.099973555024548</v>
      </c>
    </row>
    <row r="270" spans="3:8" x14ac:dyDescent="0.25">
      <c r="C270">
        <v>0.51600000000000001</v>
      </c>
      <c r="D270">
        <v>39.387403072240232</v>
      </c>
      <c r="E270">
        <v>0.51600000000000001</v>
      </c>
      <c r="F270">
        <v>47.508335109999997</v>
      </c>
      <c r="G270">
        <v>59.752184041867494</v>
      </c>
      <c r="H270">
        <v>71.996032973734998</v>
      </c>
    </row>
    <row r="271" spans="3:8" x14ac:dyDescent="0.25">
      <c r="C271">
        <v>0.51700000000000002</v>
      </c>
      <c r="D271">
        <v>42.063328308297287</v>
      </c>
      <c r="E271">
        <v>0.51700000000000002</v>
      </c>
      <c r="F271">
        <v>46.044853209999999</v>
      </c>
      <c r="G271">
        <v>56.487686855552404</v>
      </c>
      <c r="H271">
        <v>66.930520501104809</v>
      </c>
    </row>
    <row r="272" spans="3:8" x14ac:dyDescent="0.25">
      <c r="C272">
        <v>0.51800000000000002</v>
      </c>
      <c r="D272">
        <v>44.658854878114383</v>
      </c>
      <c r="E272">
        <v>0.51800000000000002</v>
      </c>
      <c r="F272">
        <v>42.941844940000003</v>
      </c>
      <c r="G272">
        <v>51.684710050359733</v>
      </c>
      <c r="H272">
        <v>60.427575160719464</v>
      </c>
    </row>
    <row r="273" spans="3:8" x14ac:dyDescent="0.25">
      <c r="C273">
        <v>0.51900000000000002</v>
      </c>
      <c r="D273">
        <v>46.520110791982162</v>
      </c>
      <c r="E273">
        <v>0.51900000000000002</v>
      </c>
      <c r="F273">
        <v>38.82137299</v>
      </c>
      <c r="G273">
        <v>45.984836241548159</v>
      </c>
      <c r="H273">
        <v>53.148299493096317</v>
      </c>
    </row>
    <row r="274" spans="3:8" x14ac:dyDescent="0.25">
      <c r="C274">
        <v>0.52</v>
      </c>
      <c r="D274">
        <v>46.92850330626294</v>
      </c>
      <c r="E274">
        <v>0.52</v>
      </c>
      <c r="F274">
        <v>34.268611909999997</v>
      </c>
      <c r="G274">
        <v>40.192438259862072</v>
      </c>
      <c r="H274">
        <v>46.116264609724155</v>
      </c>
    </row>
    <row r="275" spans="3:8" x14ac:dyDescent="0.25">
      <c r="C275">
        <v>0.52100000000000002</v>
      </c>
      <c r="D275">
        <v>45.510167737568267</v>
      </c>
      <c r="E275">
        <v>0.52100000000000002</v>
      </c>
      <c r="F275">
        <v>29.90292358</v>
      </c>
      <c r="G275">
        <v>35.123128133394758</v>
      </c>
      <c r="H275">
        <v>40.343332686789509</v>
      </c>
    </row>
    <row r="276" spans="3:8" x14ac:dyDescent="0.25">
      <c r="C276">
        <v>0.52200000000000002</v>
      </c>
      <c r="D276">
        <v>42.298350761987962</v>
      </c>
      <c r="E276">
        <v>0.52200000000000002</v>
      </c>
      <c r="F276">
        <v>26.060781479999999</v>
      </c>
      <c r="G276">
        <v>31.194101574941364</v>
      </c>
      <c r="H276">
        <v>36.327421669882725</v>
      </c>
    </row>
    <row r="277" spans="3:8" x14ac:dyDescent="0.25">
      <c r="C277">
        <v>0.52300000000000002</v>
      </c>
      <c r="D277">
        <v>37.720465217951464</v>
      </c>
      <c r="E277">
        <v>0.52300000000000002</v>
      </c>
      <c r="F277">
        <v>22.886692050000001</v>
      </c>
      <c r="G277">
        <v>28.501359502439289</v>
      </c>
      <c r="H277">
        <v>34.116026954878578</v>
      </c>
    </row>
    <row r="278" spans="3:8" x14ac:dyDescent="0.25">
      <c r="C278">
        <v>0.52400000000000002</v>
      </c>
      <c r="D278">
        <v>32.66222192467697</v>
      </c>
      <c r="E278">
        <v>0.52400000000000002</v>
      </c>
      <c r="F278">
        <v>20.294525149999998</v>
      </c>
      <c r="G278">
        <v>26.954417725521402</v>
      </c>
      <c r="H278">
        <v>33.614310301042806</v>
      </c>
    </row>
    <row r="279" spans="3:8" x14ac:dyDescent="0.25">
      <c r="C279">
        <v>0.52500000000000002</v>
      </c>
      <c r="D279">
        <v>28.430600195444768</v>
      </c>
      <c r="E279">
        <v>0.52500000000000002</v>
      </c>
      <c r="F279">
        <v>18.07502174</v>
      </c>
      <c r="G279">
        <v>26.37144047837441</v>
      </c>
      <c r="H279">
        <v>34.667859216748816</v>
      </c>
    </row>
    <row r="280" spans="3:8" x14ac:dyDescent="0.25">
      <c r="C280">
        <v>0.52600000000000002</v>
      </c>
      <c r="D280">
        <v>25.999371745730421</v>
      </c>
      <c r="E280">
        <v>0.52600000000000002</v>
      </c>
      <c r="F280">
        <v>16.21327209</v>
      </c>
      <c r="G280">
        <v>26.763848239683007</v>
      </c>
      <c r="H280">
        <v>37.314424389366017</v>
      </c>
    </row>
    <row r="281" spans="3:8" x14ac:dyDescent="0.25">
      <c r="C281">
        <v>0.52700000000000002</v>
      </c>
      <c r="D281">
        <v>26.032811421128415</v>
      </c>
      <c r="E281">
        <v>0.52700000000000002</v>
      </c>
      <c r="F281">
        <v>14.949139600000001</v>
      </c>
      <c r="G281">
        <v>28.21521983649307</v>
      </c>
      <c r="H281">
        <v>41.481300072986137</v>
      </c>
    </row>
    <row r="282" spans="3:8" x14ac:dyDescent="0.25">
      <c r="C282">
        <v>0.52800000000000002</v>
      </c>
      <c r="D282">
        <v>28.131778752778555</v>
      </c>
      <c r="E282">
        <v>0.52800000000000002</v>
      </c>
      <c r="F282">
        <v>14.80020618</v>
      </c>
      <c r="G282">
        <v>30.931330091869647</v>
      </c>
      <c r="H282">
        <v>47.062454003739298</v>
      </c>
    </row>
    <row r="283" spans="3:8" x14ac:dyDescent="0.25">
      <c r="C283">
        <v>0.52900000000000003</v>
      </c>
      <c r="D283">
        <v>31.439579922614037</v>
      </c>
      <c r="E283">
        <v>0.52900000000000003</v>
      </c>
      <c r="F283">
        <v>16.291175840000001</v>
      </c>
      <c r="G283">
        <v>34.905996837305715</v>
      </c>
      <c r="H283">
        <v>53.520817834611428</v>
      </c>
    </row>
    <row r="284" spans="3:8" x14ac:dyDescent="0.25">
      <c r="C284">
        <v>0.53</v>
      </c>
      <c r="D284">
        <v>34.75097246694299</v>
      </c>
      <c r="E284">
        <v>0.53</v>
      </c>
      <c r="F284">
        <v>19.69194603</v>
      </c>
      <c r="G284">
        <v>39.967771388309075</v>
      </c>
      <c r="H284">
        <v>60.243596746618152</v>
      </c>
    </row>
    <row r="285" spans="3:8" x14ac:dyDescent="0.25">
      <c r="C285">
        <v>0.53100000000000003</v>
      </c>
      <c r="D285">
        <v>37.00890067093431</v>
      </c>
      <c r="E285">
        <v>0.53100000000000003</v>
      </c>
      <c r="F285">
        <v>24.781435009999999</v>
      </c>
      <c r="G285">
        <v>45.442512613929303</v>
      </c>
      <c r="H285">
        <v>66.10359021785861</v>
      </c>
    </row>
    <row r="286" spans="3:8" x14ac:dyDescent="0.25">
      <c r="C286">
        <v>0.53200000000000003</v>
      </c>
      <c r="D286">
        <v>37.850095926452042</v>
      </c>
      <c r="E286">
        <v>0.53200000000000003</v>
      </c>
      <c r="F286">
        <v>30.845293049999999</v>
      </c>
      <c r="G286">
        <v>50.723487890140625</v>
      </c>
      <c r="H286">
        <v>70.601682730281254</v>
      </c>
    </row>
    <row r="287" spans="3:8" x14ac:dyDescent="0.25">
      <c r="C287">
        <v>0.53300000000000003</v>
      </c>
      <c r="D287">
        <v>37.335031507328786</v>
      </c>
      <c r="E287">
        <v>0.53300000000000003</v>
      </c>
      <c r="F287">
        <v>37.018005369999997</v>
      </c>
      <c r="G287">
        <v>55.174292749887677</v>
      </c>
      <c r="H287">
        <v>73.330580129775356</v>
      </c>
    </row>
    <row r="288" spans="3:8" x14ac:dyDescent="0.25">
      <c r="C288">
        <v>0.53400000000000003</v>
      </c>
      <c r="D288">
        <v>36.10189028585576</v>
      </c>
      <c r="E288">
        <v>0.53400000000000003</v>
      </c>
      <c r="F288">
        <v>42.41984558</v>
      </c>
      <c r="G288">
        <v>58.241731806286907</v>
      </c>
      <c r="H288">
        <v>74.063618032573814</v>
      </c>
    </row>
    <row r="289" spans="3:8" x14ac:dyDescent="0.25">
      <c r="C289">
        <v>0.53500000000000003</v>
      </c>
      <c r="D289">
        <v>34.933612540631472</v>
      </c>
      <c r="E289">
        <v>0.53500000000000003</v>
      </c>
      <c r="F289">
        <v>46.309398649999999</v>
      </c>
      <c r="G289">
        <v>59.393350786222371</v>
      </c>
      <c r="H289">
        <v>72.477302922444736</v>
      </c>
    </row>
    <row r="290" spans="3:8" x14ac:dyDescent="0.25">
      <c r="C290">
        <v>0.53600000000000003</v>
      </c>
      <c r="D290">
        <v>34.634363595352013</v>
      </c>
      <c r="E290">
        <v>0.53600000000000003</v>
      </c>
      <c r="F290">
        <v>48.189407350000003</v>
      </c>
      <c r="G290">
        <v>58.1983047108032</v>
      </c>
      <c r="H290">
        <v>68.207202071606403</v>
      </c>
    </row>
    <row r="291" spans="3:8" x14ac:dyDescent="0.25">
      <c r="C291">
        <v>0.53700000000000003</v>
      </c>
      <c r="D291">
        <v>35.613755968113779</v>
      </c>
      <c r="E291">
        <v>0.53700000000000003</v>
      </c>
      <c r="F291">
        <v>47.774284360000003</v>
      </c>
      <c r="G291">
        <v>54.480172124310585</v>
      </c>
      <c r="H291">
        <v>61.186059888621166</v>
      </c>
    </row>
    <row r="292" spans="3:8" x14ac:dyDescent="0.25">
      <c r="C292">
        <v>0.53800000000000003</v>
      </c>
      <c r="D292">
        <v>37.855392673541559</v>
      </c>
      <c r="E292">
        <v>0.53800000000000003</v>
      </c>
      <c r="F292">
        <v>44.959449769999999</v>
      </c>
      <c r="G292">
        <v>48.695866558082116</v>
      </c>
      <c r="H292">
        <v>52.432283346164233</v>
      </c>
    </row>
    <row r="293" spans="3:8" x14ac:dyDescent="0.25">
      <c r="C293">
        <v>0.53900000000000003</v>
      </c>
      <c r="D293">
        <v>40.842194270112941</v>
      </c>
      <c r="E293">
        <v>0.53900000000000003</v>
      </c>
      <c r="F293">
        <v>39.788352969999998</v>
      </c>
      <c r="G293">
        <v>41.893782644829635</v>
      </c>
      <c r="H293">
        <v>43.999212319659271</v>
      </c>
    </row>
    <row r="294" spans="3:8" x14ac:dyDescent="0.25">
      <c r="C294">
        <v>0.54</v>
      </c>
      <c r="D294">
        <v>43.69936623107084</v>
      </c>
      <c r="E294">
        <v>0.54</v>
      </c>
      <c r="F294">
        <v>32.990970609999998</v>
      </c>
      <c r="G294">
        <v>35.898500772061254</v>
      </c>
      <c r="H294">
        <v>38.806030934122518</v>
      </c>
    </row>
    <row r="295" spans="3:8" x14ac:dyDescent="0.25">
      <c r="C295">
        <v>0.54100000000000004</v>
      </c>
      <c r="D295">
        <v>45.728998068683083</v>
      </c>
      <c r="E295">
        <v>0.54100000000000004</v>
      </c>
      <c r="F295">
        <v>25.698789600000001</v>
      </c>
      <c r="G295">
        <v>32.25330083285376</v>
      </c>
      <c r="H295">
        <v>38.807812065707523</v>
      </c>
    </row>
    <row r="296" spans="3:8" x14ac:dyDescent="0.25">
      <c r="C296">
        <v>0.54200000000000004</v>
      </c>
      <c r="D296">
        <v>46.292146427946463</v>
      </c>
      <c r="E296">
        <v>0.54200000000000004</v>
      </c>
      <c r="F296">
        <v>19.599271770000001</v>
      </c>
      <c r="G296">
        <v>31.90236042233791</v>
      </c>
      <c r="H296">
        <v>44.205449074675819</v>
      </c>
    </row>
    <row r="297" spans="3:8" x14ac:dyDescent="0.25">
      <c r="C297">
        <v>0.54300000000000004</v>
      </c>
      <c r="D297">
        <v>44.974130635656252</v>
      </c>
      <c r="E297">
        <v>0.54300000000000004</v>
      </c>
      <c r="F297">
        <v>16.467063899999999</v>
      </c>
      <c r="G297">
        <v>34.884397850478912</v>
      </c>
      <c r="H297">
        <v>53.301731800957825</v>
      </c>
    </row>
    <row r="298" spans="3:8" x14ac:dyDescent="0.25">
      <c r="C298">
        <v>0.54400000000000004</v>
      </c>
      <c r="D298">
        <v>41.79584196715048</v>
      </c>
      <c r="E298">
        <v>0.54400000000000004</v>
      </c>
      <c r="F298">
        <v>17.352714540000001</v>
      </c>
      <c r="G298">
        <v>40.26742947628081</v>
      </c>
      <c r="H298">
        <v>63.18214441256162</v>
      </c>
    </row>
    <row r="299" spans="3:8" x14ac:dyDescent="0.25">
      <c r="C299">
        <v>0.54500000000000004</v>
      </c>
      <c r="D299">
        <v>37.149859593483782</v>
      </c>
      <c r="E299">
        <v>0.54500000000000004</v>
      </c>
      <c r="F299">
        <v>22.14845085</v>
      </c>
      <c r="G299">
        <v>46.936361509144021</v>
      </c>
      <c r="H299">
        <v>71.724272168288039</v>
      </c>
    </row>
    <row r="300" spans="3:8" x14ac:dyDescent="0.25">
      <c r="C300">
        <v>0.54600000000000004</v>
      </c>
      <c r="D300">
        <v>31.865707256726104</v>
      </c>
      <c r="E300">
        <v>0.54600000000000004</v>
      </c>
      <c r="F300">
        <v>29.72579575</v>
      </c>
      <c r="G300">
        <v>53.773443101406983</v>
      </c>
      <c r="H300">
        <v>77.821090452813962</v>
      </c>
    </row>
    <row r="301" spans="3:8" x14ac:dyDescent="0.25">
      <c r="C301">
        <v>0.54700000000000004</v>
      </c>
      <c r="D301">
        <v>27.299422548493183</v>
      </c>
      <c r="E301">
        <v>0.54700000000000004</v>
      </c>
      <c r="F301">
        <v>38.263267519999999</v>
      </c>
      <c r="G301">
        <v>59.780141468535383</v>
      </c>
      <c r="H301">
        <v>81.297015417070767</v>
      </c>
    </row>
    <row r="302" spans="3:8" x14ac:dyDescent="0.25">
      <c r="C302">
        <v>0.54800000000000004</v>
      </c>
      <c r="D302">
        <v>24.862786611413462</v>
      </c>
      <c r="E302">
        <v>0.54800000000000004</v>
      </c>
      <c r="F302">
        <v>45.96002197</v>
      </c>
      <c r="G302">
        <v>64.387133101797815</v>
      </c>
      <c r="H302">
        <v>82.81424423359563</v>
      </c>
    </row>
    <row r="303" spans="3:8" x14ac:dyDescent="0.25">
      <c r="C303">
        <v>0.54900000000000004</v>
      </c>
      <c r="D303">
        <v>25.26220596909647</v>
      </c>
      <c r="E303">
        <v>0.54900000000000004</v>
      </c>
      <c r="F303">
        <v>51.92869949</v>
      </c>
      <c r="G303">
        <v>67.221182271819913</v>
      </c>
      <c r="H303">
        <v>82.513665053639826</v>
      </c>
    </row>
    <row r="304" spans="3:8" x14ac:dyDescent="0.25">
      <c r="C304">
        <v>0.55000000000000004</v>
      </c>
      <c r="D304">
        <v>28.41954962695538</v>
      </c>
      <c r="E304">
        <v>0.55000000000000004</v>
      </c>
      <c r="F304">
        <v>55.637012480000003</v>
      </c>
      <c r="G304">
        <v>68.12229947928455</v>
      </c>
      <c r="H304">
        <v>80.60758647856909</v>
      </c>
    </row>
    <row r="305" spans="3:8" x14ac:dyDescent="0.25">
      <c r="C305">
        <v>0.55100000000000005</v>
      </c>
      <c r="D305">
        <v>33.37423889938372</v>
      </c>
      <c r="E305">
        <v>0.55100000000000005</v>
      </c>
      <c r="F305">
        <v>57.038612370000003</v>
      </c>
      <c r="G305">
        <v>66.739621535083486</v>
      </c>
      <c r="H305">
        <v>76.440630700166977</v>
      </c>
    </row>
    <row r="306" spans="3:8" x14ac:dyDescent="0.25">
      <c r="C306">
        <v>0.55200000000000005</v>
      </c>
      <c r="D306">
        <v>38.800915635787788</v>
      </c>
      <c r="E306">
        <v>0.55200000000000005</v>
      </c>
      <c r="F306">
        <v>56.322490690000002</v>
      </c>
      <c r="G306">
        <v>63.046951045916828</v>
      </c>
      <c r="H306">
        <v>69.77141140183366</v>
      </c>
    </row>
    <row r="307" spans="3:8" x14ac:dyDescent="0.25">
      <c r="C307">
        <v>0.55300000000000005</v>
      </c>
      <c r="D307">
        <v>43.542260751077841</v>
      </c>
      <c r="E307">
        <v>0.55300000000000005</v>
      </c>
      <c r="F307">
        <v>53.437511440000002</v>
      </c>
      <c r="G307">
        <v>57.021572859743451</v>
      </c>
      <c r="H307">
        <v>60.6056342794869</v>
      </c>
    </row>
    <row r="308" spans="3:8" x14ac:dyDescent="0.25">
      <c r="C308">
        <v>0.55400000000000005</v>
      </c>
      <c r="D308">
        <v>46.749378232270018</v>
      </c>
      <c r="E308">
        <v>0.55400000000000005</v>
      </c>
      <c r="F308">
        <v>48.546035770000003</v>
      </c>
      <c r="G308">
        <v>49.317383220586244</v>
      </c>
      <c r="H308">
        <v>50.088730671172485</v>
      </c>
    </row>
    <row r="309" spans="3:8" x14ac:dyDescent="0.25">
      <c r="C309">
        <v>0.55500000000000005</v>
      </c>
      <c r="D309">
        <v>48.116430435178906</v>
      </c>
      <c r="E309">
        <v>0.55500000000000005</v>
      </c>
      <c r="F309">
        <v>41.805801389999999</v>
      </c>
      <c r="G309">
        <v>41.151243144934512</v>
      </c>
      <c r="H309">
        <v>40.496684899869031</v>
      </c>
    </row>
    <row r="310" spans="3:8" x14ac:dyDescent="0.25">
      <c r="C310">
        <v>0.55600000000000005</v>
      </c>
      <c r="D310">
        <v>47.791741652835526</v>
      </c>
      <c r="E310">
        <v>0.55600000000000005</v>
      </c>
      <c r="F310">
        <v>34.048637390000003</v>
      </c>
      <c r="G310">
        <v>34.263583594669065</v>
      </c>
      <c r="H310">
        <v>34.478529799338126</v>
      </c>
    </row>
    <row r="311" spans="3:8" x14ac:dyDescent="0.25">
      <c r="C311">
        <v>0.55700000000000005</v>
      </c>
      <c r="D311">
        <v>45.753407941161797</v>
      </c>
      <c r="E311">
        <v>0.55700000000000005</v>
      </c>
      <c r="F311">
        <v>26.12004662</v>
      </c>
      <c r="G311">
        <v>29.766983492565316</v>
      </c>
      <c r="H311">
        <v>33.413920365130629</v>
      </c>
    </row>
    <row r="312" spans="3:8" x14ac:dyDescent="0.25">
      <c r="C312">
        <v>0.55800000000000005</v>
      </c>
      <c r="D312">
        <v>42.665007948730661</v>
      </c>
      <c r="E312">
        <v>0.55800000000000005</v>
      </c>
      <c r="F312">
        <v>19.51205826</v>
      </c>
      <c r="G312">
        <v>28.560409177790923</v>
      </c>
      <c r="H312">
        <v>37.608760095581843</v>
      </c>
    </row>
    <row r="313" spans="3:8" x14ac:dyDescent="0.25">
      <c r="C313">
        <v>0.55900000000000005</v>
      </c>
      <c r="D313">
        <v>39.106413457297002</v>
      </c>
      <c r="E313">
        <v>0.55900000000000005</v>
      </c>
      <c r="F313">
        <v>15.49012375</v>
      </c>
      <c r="G313">
        <v>30.165959449460857</v>
      </c>
      <c r="H313">
        <v>44.841795148921712</v>
      </c>
    </row>
    <row r="314" spans="3:8" x14ac:dyDescent="0.25">
      <c r="C314">
        <v>0.56000000000000005</v>
      </c>
      <c r="D314">
        <v>35.875406090012987</v>
      </c>
      <c r="E314">
        <v>0.56000000000000005</v>
      </c>
      <c r="F314">
        <v>14.6415863</v>
      </c>
      <c r="G314">
        <v>33.711143743387254</v>
      </c>
      <c r="H314">
        <v>52.780701186774515</v>
      </c>
    </row>
    <row r="315" spans="3:8" x14ac:dyDescent="0.25">
      <c r="C315">
        <v>0.56100000000000005</v>
      </c>
      <c r="D315">
        <v>33.531022046806854</v>
      </c>
      <c r="E315">
        <v>0.56100000000000005</v>
      </c>
      <c r="F315">
        <v>16.77568054</v>
      </c>
      <c r="G315">
        <v>38.14739896884722</v>
      </c>
      <c r="H315">
        <v>59.519117397694444</v>
      </c>
    </row>
    <row r="316" spans="3:8" x14ac:dyDescent="0.25">
      <c r="C316">
        <v>0.56200000000000006</v>
      </c>
      <c r="D316">
        <v>32.631637864350537</v>
      </c>
      <c r="E316">
        <v>0.56200000000000006</v>
      </c>
      <c r="F316">
        <v>21.014522549999999</v>
      </c>
      <c r="G316">
        <v>42.408684059670918</v>
      </c>
      <c r="H316">
        <v>63.802845569341834</v>
      </c>
    </row>
    <row r="317" spans="3:8" x14ac:dyDescent="0.25">
      <c r="C317">
        <v>0.56299999999999994</v>
      </c>
      <c r="D317">
        <v>33.061802267196057</v>
      </c>
      <c r="E317">
        <v>0.56299999999999994</v>
      </c>
      <c r="F317">
        <v>26.038583760000002</v>
      </c>
      <c r="G317">
        <v>45.69559757191854</v>
      </c>
      <c r="H317">
        <v>65.352611383837072</v>
      </c>
    </row>
    <row r="318" spans="3:8" x14ac:dyDescent="0.25">
      <c r="C318">
        <v>0.56399999999999995</v>
      </c>
      <c r="D318">
        <v>34.407846687813134</v>
      </c>
      <c r="E318">
        <v>0.56399999999999995</v>
      </c>
      <c r="F318">
        <v>30.610742569999999</v>
      </c>
      <c r="G318">
        <v>47.520891876087695</v>
      </c>
      <c r="H318">
        <v>64.431041182175392</v>
      </c>
    </row>
    <row r="319" spans="3:8" x14ac:dyDescent="0.25">
      <c r="C319">
        <v>0.56499999999999995</v>
      </c>
      <c r="D319">
        <v>36.121691966034263</v>
      </c>
      <c r="E319">
        <v>0.56499999999999995</v>
      </c>
      <c r="F319">
        <v>34.017822270000003</v>
      </c>
      <c r="G319">
        <v>47.62344044443121</v>
      </c>
      <c r="H319">
        <v>61.229058618862425</v>
      </c>
    </row>
    <row r="320" spans="3:8" x14ac:dyDescent="0.25">
      <c r="C320">
        <v>0.56599999999999995</v>
      </c>
      <c r="D320">
        <v>37.467306239603204</v>
      </c>
      <c r="E320">
        <v>0.56599999999999995</v>
      </c>
      <c r="F320">
        <v>35.732170099999998</v>
      </c>
      <c r="G320">
        <v>45.834884443115307</v>
      </c>
      <c r="H320">
        <v>55.937598786230616</v>
      </c>
    </row>
    <row r="321" spans="3:8" x14ac:dyDescent="0.25">
      <c r="C321">
        <v>0.56699999999999995</v>
      </c>
      <c r="D321">
        <v>37.967024880880345</v>
      </c>
      <c r="E321">
        <v>0.56699999999999995</v>
      </c>
      <c r="F321">
        <v>35.709087369999999</v>
      </c>
      <c r="G321">
        <v>42.375803605615083</v>
      </c>
      <c r="H321">
        <v>49.042519841230167</v>
      </c>
    </row>
    <row r="322" spans="3:8" x14ac:dyDescent="0.25">
      <c r="C322">
        <v>0.56799999999999995</v>
      </c>
      <c r="D322">
        <v>37.539782903743649</v>
      </c>
      <c r="E322">
        <v>0.56799999999999995</v>
      </c>
      <c r="F322">
        <v>34.052986150000002</v>
      </c>
      <c r="G322">
        <v>37.704540565976714</v>
      </c>
      <c r="H322">
        <v>41.356094981953433</v>
      </c>
    </row>
    <row r="323" spans="3:8" x14ac:dyDescent="0.25">
      <c r="C323">
        <v>0.56899999999999995</v>
      </c>
      <c r="D323">
        <v>36.270254947500291</v>
      </c>
      <c r="E323">
        <v>0.56899999999999995</v>
      </c>
      <c r="F323">
        <v>30.97206688</v>
      </c>
      <c r="G323">
        <v>32.451313986696128</v>
      </c>
      <c r="H323">
        <v>33.930561093392257</v>
      </c>
    </row>
    <row r="324" spans="3:8" x14ac:dyDescent="0.25">
      <c r="C324">
        <v>0.56999999999999995</v>
      </c>
      <c r="D324">
        <v>34.659629745363411</v>
      </c>
      <c r="E324">
        <v>0.56999999999999995</v>
      </c>
      <c r="F324">
        <v>26.990568159999999</v>
      </c>
      <c r="G324">
        <v>27.734200655850589</v>
      </c>
      <c r="H324">
        <v>28.47783315170118</v>
      </c>
    </row>
    <row r="325" spans="3:8" x14ac:dyDescent="0.25">
      <c r="C325">
        <v>0.57099999999999995</v>
      </c>
      <c r="D325">
        <v>33.267858276801064</v>
      </c>
      <c r="E325">
        <v>0.57099999999999995</v>
      </c>
      <c r="F325">
        <v>22.632053379999999</v>
      </c>
      <c r="G325">
        <v>24.201287155511551</v>
      </c>
      <c r="H325">
        <v>25.770520931023107</v>
      </c>
    </row>
    <row r="326" spans="3:8" x14ac:dyDescent="0.25">
      <c r="C326">
        <v>0.57199999999999995</v>
      </c>
      <c r="D326">
        <v>32.690375143074</v>
      </c>
      <c r="E326">
        <v>0.57199999999999995</v>
      </c>
      <c r="F326">
        <v>18.448554990000002</v>
      </c>
      <c r="G326">
        <v>22.221283543850717</v>
      </c>
      <c r="H326">
        <v>25.994012097701436</v>
      </c>
    </row>
    <row r="327" spans="3:8" x14ac:dyDescent="0.25">
      <c r="C327">
        <v>0.57299999999999995</v>
      </c>
      <c r="D327">
        <v>33.322459251402073</v>
      </c>
      <c r="E327">
        <v>0.57299999999999995</v>
      </c>
      <c r="F327">
        <v>14.96783638</v>
      </c>
      <c r="G327">
        <v>21.728306866151531</v>
      </c>
      <c r="H327">
        <v>28.488777352303064</v>
      </c>
    </row>
    <row r="328" spans="3:8" x14ac:dyDescent="0.25">
      <c r="C328">
        <v>0.57399999999999995</v>
      </c>
      <c r="D328">
        <v>35.25211030642506</v>
      </c>
      <c r="E328">
        <v>0.57399999999999995</v>
      </c>
      <c r="F328">
        <v>12.59091091</v>
      </c>
      <c r="G328">
        <v>22.377198738776084</v>
      </c>
      <c r="H328">
        <v>32.16348656755217</v>
      </c>
    </row>
    <row r="329" spans="3:8" x14ac:dyDescent="0.25">
      <c r="C329">
        <v>0.57499999999999996</v>
      </c>
      <c r="D329">
        <v>38.060645298684278</v>
      </c>
      <c r="E329">
        <v>0.57499999999999996</v>
      </c>
      <c r="F329">
        <v>11.51679897</v>
      </c>
      <c r="G329">
        <v>23.62893596806822</v>
      </c>
      <c r="H329">
        <v>35.741072966136443</v>
      </c>
    </row>
    <row r="330" spans="3:8" x14ac:dyDescent="0.25">
      <c r="C330">
        <v>0.57599999999999996</v>
      </c>
      <c r="D330">
        <v>41.279329200384396</v>
      </c>
      <c r="E330">
        <v>0.57599999999999996</v>
      </c>
      <c r="F330">
        <v>11.557940479999999</v>
      </c>
      <c r="G330">
        <v>25.036583723438145</v>
      </c>
      <c r="H330">
        <v>38.515226966876291</v>
      </c>
    </row>
    <row r="331" spans="3:8" x14ac:dyDescent="0.25">
      <c r="C331">
        <v>0.57699999999999996</v>
      </c>
      <c r="D331">
        <v>44.289191541648542</v>
      </c>
      <c r="E331">
        <v>0.57699999999999996</v>
      </c>
      <c r="F331">
        <v>12.42943859</v>
      </c>
      <c r="G331">
        <v>26.181188190909779</v>
      </c>
      <c r="H331">
        <v>39.932937791819555</v>
      </c>
    </row>
    <row r="332" spans="3:8" x14ac:dyDescent="0.25">
      <c r="C332">
        <v>0.57799999999999996</v>
      </c>
      <c r="D332">
        <v>46.594394809036899</v>
      </c>
      <c r="E332">
        <v>0.57799999999999996</v>
      </c>
      <c r="F332">
        <v>13.717577929999999</v>
      </c>
      <c r="G332">
        <v>26.887747897802768</v>
      </c>
      <c r="H332">
        <v>40.057917865605539</v>
      </c>
    </row>
    <row r="333" spans="3:8" x14ac:dyDescent="0.25">
      <c r="C333">
        <v>0.57899999999999996</v>
      </c>
      <c r="D333">
        <v>47.83172790497661</v>
      </c>
      <c r="E333">
        <v>0.57899999999999996</v>
      </c>
      <c r="F333">
        <v>15.03044319</v>
      </c>
      <c r="G333">
        <v>27.006791786663584</v>
      </c>
      <c r="H333">
        <v>38.983140383327168</v>
      </c>
    </row>
    <row r="334" spans="3:8" x14ac:dyDescent="0.25">
      <c r="C334">
        <v>0.57999999999999996</v>
      </c>
      <c r="D334">
        <v>47.824794359748331</v>
      </c>
      <c r="E334">
        <v>0.57999999999999996</v>
      </c>
      <c r="F334">
        <v>16.059276579999999</v>
      </c>
      <c r="G334">
        <v>26.514628641833148</v>
      </c>
      <c r="H334">
        <v>36.969980703666302</v>
      </c>
    </row>
    <row r="335" spans="3:8" x14ac:dyDescent="0.25">
      <c r="C335">
        <v>0.58099999999999996</v>
      </c>
      <c r="D335">
        <v>46.683047379518243</v>
      </c>
      <c r="E335">
        <v>0.58099999999999996</v>
      </c>
      <c r="F335">
        <v>16.710782999999999</v>
      </c>
      <c r="G335">
        <v>25.625492365835491</v>
      </c>
      <c r="H335">
        <v>34.540201731670983</v>
      </c>
    </row>
    <row r="336" spans="3:8" x14ac:dyDescent="0.25">
      <c r="C336">
        <v>0.58199999999999996</v>
      </c>
      <c r="D336">
        <v>44.58078626509095</v>
      </c>
      <c r="E336">
        <v>0.58199999999999996</v>
      </c>
      <c r="F336">
        <v>16.946754460000001</v>
      </c>
      <c r="G336">
        <v>24.396082620975715</v>
      </c>
      <c r="H336">
        <v>31.845410781951429</v>
      </c>
    </row>
    <row r="337" spans="3:8" x14ac:dyDescent="0.25">
      <c r="C337">
        <v>0.58299999999999996</v>
      </c>
      <c r="D337">
        <v>41.985092541212964</v>
      </c>
      <c r="E337">
        <v>0.58299999999999996</v>
      </c>
      <c r="F337">
        <v>16.881162639999999</v>
      </c>
      <c r="G337">
        <v>23.068011078345915</v>
      </c>
      <c r="H337">
        <v>29.25485951669183</v>
      </c>
    </row>
    <row r="338" spans="3:8" x14ac:dyDescent="0.25">
      <c r="C338">
        <v>0.58399999999999996</v>
      </c>
      <c r="D338">
        <v>39.41433749543377</v>
      </c>
      <c r="E338">
        <v>0.58399999999999996</v>
      </c>
      <c r="F338">
        <v>16.630239490000001</v>
      </c>
      <c r="G338">
        <v>21.660239467252772</v>
      </c>
      <c r="H338">
        <v>26.690239444505544</v>
      </c>
    </row>
    <row r="339" spans="3:8" x14ac:dyDescent="0.25">
      <c r="C339">
        <v>0.58499999999999996</v>
      </c>
      <c r="D339">
        <v>37.62348591574721</v>
      </c>
      <c r="E339">
        <v>0.58499999999999996</v>
      </c>
      <c r="F339">
        <v>16.386930469999999</v>
      </c>
      <c r="G339">
        <v>20.332551518606117</v>
      </c>
      <c r="H339">
        <v>24.278172567212231</v>
      </c>
    </row>
    <row r="340" spans="3:8" x14ac:dyDescent="0.25">
      <c r="C340">
        <v>0.58599999999999997</v>
      </c>
      <c r="D340">
        <v>37.143549711250749</v>
      </c>
      <c r="E340">
        <v>0.58599999999999997</v>
      </c>
      <c r="F340">
        <v>16.188726429999999</v>
      </c>
      <c r="G340">
        <v>19.03272415142208</v>
      </c>
      <c r="H340">
        <v>21.876721872844161</v>
      </c>
    </row>
    <row r="341" spans="3:8" x14ac:dyDescent="0.25">
      <c r="C341">
        <v>0.58699999999999997</v>
      </c>
      <c r="D341">
        <v>38.108404474169831</v>
      </c>
      <c r="E341">
        <v>0.58699999999999997</v>
      </c>
      <c r="F341">
        <v>16.121423719999999</v>
      </c>
      <c r="G341">
        <v>17.642043222041213</v>
      </c>
      <c r="H341">
        <v>19.162662724082427</v>
      </c>
    </row>
    <row r="342" spans="3:8" x14ac:dyDescent="0.25">
      <c r="C342">
        <v>0.58799999999999997</v>
      </c>
      <c r="D342">
        <v>40.447494684102665</v>
      </c>
      <c r="E342">
        <v>0.58799999999999997</v>
      </c>
      <c r="F342">
        <v>16.10767555</v>
      </c>
      <c r="G342">
        <v>16.28357162056934</v>
      </c>
      <c r="H342">
        <v>16.459467691138684</v>
      </c>
    </row>
    <row r="343" spans="3:8" x14ac:dyDescent="0.25">
      <c r="C343">
        <v>0.58899999999999997</v>
      </c>
      <c r="D343">
        <v>43.622907303289288</v>
      </c>
      <c r="E343">
        <v>0.58899999999999997</v>
      </c>
      <c r="F343">
        <v>16.041521070000002</v>
      </c>
      <c r="G343">
        <v>14.89851975074901</v>
      </c>
      <c r="H343">
        <v>13.755518431498016</v>
      </c>
    </row>
    <row r="344" spans="3:8" x14ac:dyDescent="0.25">
      <c r="C344">
        <v>0.59</v>
      </c>
      <c r="D344">
        <v>47.001498077969259</v>
      </c>
      <c r="E344">
        <v>0.59</v>
      </c>
      <c r="F344">
        <v>15.84677887</v>
      </c>
      <c r="G344">
        <v>13.734284209992751</v>
      </c>
      <c r="H344">
        <v>11.621789549985504</v>
      </c>
    </row>
    <row r="345" spans="3:8" x14ac:dyDescent="0.25">
      <c r="C345">
        <v>0.59099999999999997</v>
      </c>
      <c r="D345">
        <v>49.983574832334185</v>
      </c>
      <c r="E345">
        <v>0.59099999999999997</v>
      </c>
      <c r="F345">
        <v>15.333896640000001</v>
      </c>
      <c r="G345">
        <v>12.913044761676083</v>
      </c>
      <c r="H345">
        <v>10.492192883352164</v>
      </c>
    </row>
    <row r="346" spans="3:8" x14ac:dyDescent="0.25">
      <c r="C346">
        <v>0.59199999999999997</v>
      </c>
      <c r="D346">
        <v>52.209036354833287</v>
      </c>
      <c r="E346">
        <v>0.59199999999999997</v>
      </c>
      <c r="F346">
        <v>14.46202278</v>
      </c>
      <c r="G346">
        <v>12.657224594491147</v>
      </c>
      <c r="H346">
        <v>10.852426408982295</v>
      </c>
    </row>
    <row r="347" spans="3:8" x14ac:dyDescent="0.25">
      <c r="C347">
        <v>0.59299999999999997</v>
      </c>
      <c r="D347">
        <v>53.312416982231639</v>
      </c>
      <c r="E347">
        <v>0.59299999999999997</v>
      </c>
      <c r="F347">
        <v>13.142475129999999</v>
      </c>
      <c r="G347">
        <v>13.004807706673082</v>
      </c>
      <c r="H347">
        <v>12.867140283346165</v>
      </c>
    </row>
    <row r="348" spans="3:8" x14ac:dyDescent="0.25">
      <c r="C348">
        <v>0.59399999999999997</v>
      </c>
      <c r="D348">
        <v>53.244835049499258</v>
      </c>
      <c r="E348">
        <v>0.59399999999999997</v>
      </c>
      <c r="F348">
        <v>11.4838171</v>
      </c>
      <c r="G348">
        <v>14.047445098055871</v>
      </c>
      <c r="H348">
        <v>16.611073096111742</v>
      </c>
    </row>
    <row r="349" spans="3:8" x14ac:dyDescent="0.25">
      <c r="C349">
        <v>0.59499999999999997</v>
      </c>
      <c r="D349">
        <v>52.021477671413663</v>
      </c>
      <c r="E349">
        <v>0.59499999999999997</v>
      </c>
      <c r="F349">
        <v>9.5482015610000008</v>
      </c>
      <c r="G349">
        <v>15.546045695966061</v>
      </c>
      <c r="H349">
        <v>21.543889830932123</v>
      </c>
    </row>
    <row r="350" spans="3:8" x14ac:dyDescent="0.25">
      <c r="C350">
        <v>0.59599999999999997</v>
      </c>
      <c r="D350">
        <v>49.693679217613635</v>
      </c>
      <c r="E350">
        <v>0.59599999999999997</v>
      </c>
      <c r="F350">
        <v>7.521658897</v>
      </c>
      <c r="G350">
        <v>17.307289741044418</v>
      </c>
      <c r="H350">
        <v>27.092920585088834</v>
      </c>
    </row>
    <row r="351" spans="3:8" x14ac:dyDescent="0.25">
      <c r="C351">
        <v>0.59699999999999998</v>
      </c>
      <c r="D351">
        <v>46.623087057763158</v>
      </c>
      <c r="E351">
        <v>0.59699999999999998</v>
      </c>
      <c r="F351">
        <v>5.6785583500000003</v>
      </c>
      <c r="G351">
        <v>19.190525388219491</v>
      </c>
      <c r="H351">
        <v>32.70249242643898</v>
      </c>
    </row>
    <row r="352" spans="3:8" x14ac:dyDescent="0.25">
      <c r="C352">
        <v>0.59799999999999998</v>
      </c>
      <c r="D352">
        <v>43.147190979195216</v>
      </c>
      <c r="E352">
        <v>0.59799999999999998</v>
      </c>
      <c r="F352">
        <v>4.1929540630000002</v>
      </c>
      <c r="G352">
        <v>20.956952991067684</v>
      </c>
      <c r="H352">
        <v>37.720951919135366</v>
      </c>
    </row>
    <row r="353" spans="3:8" x14ac:dyDescent="0.25">
      <c r="C353">
        <v>0.59899999999999998</v>
      </c>
      <c r="D353">
        <v>39.856180808600925</v>
      </c>
      <c r="E353">
        <v>0.59899999999999998</v>
      </c>
      <c r="F353">
        <v>3.2456111910000001</v>
      </c>
      <c r="G353">
        <v>22.609813469004038</v>
      </c>
      <c r="H353">
        <v>41.974015747008075</v>
      </c>
    </row>
    <row r="354" spans="3:8" x14ac:dyDescent="0.25">
      <c r="C354">
        <v>0.6</v>
      </c>
      <c r="D354">
        <v>37.267460151131615</v>
      </c>
      <c r="E354">
        <v>0.6</v>
      </c>
      <c r="F354">
        <v>2.9093747140000001</v>
      </c>
      <c r="G354">
        <v>24.146674479446737</v>
      </c>
      <c r="H354">
        <v>45.383974244893473</v>
      </c>
    </row>
    <row r="355" spans="3:8" x14ac:dyDescent="0.25">
      <c r="C355">
        <v>0.60099999999999998</v>
      </c>
      <c r="D355">
        <v>35.893699014178821</v>
      </c>
      <c r="E355">
        <v>0.60099999999999998</v>
      </c>
      <c r="F355">
        <v>3.1503477100000001</v>
      </c>
      <c r="G355">
        <v>25.574865393607666</v>
      </c>
      <c r="H355">
        <v>47.999383077215334</v>
      </c>
    </row>
    <row r="356" spans="3:8" x14ac:dyDescent="0.25">
      <c r="C356">
        <v>0.60199999999999998</v>
      </c>
      <c r="D356">
        <v>35.976351162173273</v>
      </c>
      <c r="E356">
        <v>0.60199999999999998</v>
      </c>
      <c r="F356">
        <v>3.8701300619999999</v>
      </c>
      <c r="G356">
        <v>27.030550948675646</v>
      </c>
      <c r="H356">
        <v>50.190971835351291</v>
      </c>
    </row>
    <row r="357" spans="3:8" x14ac:dyDescent="0.25">
      <c r="C357">
        <v>0.60299999999999998</v>
      </c>
      <c r="D357">
        <v>37.271854810614883</v>
      </c>
      <c r="E357">
        <v>0.60299999999999998</v>
      </c>
      <c r="F357">
        <v>4.9244136809999999</v>
      </c>
      <c r="G357">
        <v>28.613060933222382</v>
      </c>
      <c r="H357">
        <v>52.301708185444767</v>
      </c>
    </row>
    <row r="358" spans="3:8" x14ac:dyDescent="0.25">
      <c r="C358">
        <v>0.60399999999999998</v>
      </c>
      <c r="D358">
        <v>39.441513718102783</v>
      </c>
      <c r="E358">
        <v>0.60399999999999998</v>
      </c>
      <c r="F358">
        <v>6.078257561</v>
      </c>
      <c r="G358">
        <v>30.254847838878913</v>
      </c>
      <c r="H358">
        <v>54.431438116757825</v>
      </c>
    </row>
    <row r="359" spans="3:8" x14ac:dyDescent="0.25">
      <c r="C359">
        <v>0.60499999999999998</v>
      </c>
      <c r="D359">
        <v>41.764426678727062</v>
      </c>
      <c r="E359">
        <v>0.60499999999999998</v>
      </c>
      <c r="F359">
        <v>7.1915054319999996</v>
      </c>
      <c r="G359">
        <v>32.058806725738151</v>
      </c>
      <c r="H359">
        <v>56.92610801947631</v>
      </c>
    </row>
    <row r="360" spans="3:8" x14ac:dyDescent="0.25">
      <c r="C360">
        <v>0.60599999999999998</v>
      </c>
      <c r="D360">
        <v>43.793622278995919</v>
      </c>
      <c r="E360">
        <v>0.60599999999999998</v>
      </c>
      <c r="F360">
        <v>8.1617956159999991</v>
      </c>
      <c r="G360">
        <v>33.961689342608423</v>
      </c>
      <c r="H360">
        <v>59.761583069216854</v>
      </c>
    </row>
    <row r="361" spans="3:8" x14ac:dyDescent="0.25">
      <c r="C361">
        <v>0.60699999999999998</v>
      </c>
      <c r="D361">
        <v>45.051558032144484</v>
      </c>
      <c r="E361">
        <v>0.60699999999999998</v>
      </c>
      <c r="F361">
        <v>8.9752550129999999</v>
      </c>
      <c r="G361">
        <v>35.892402404269426</v>
      </c>
      <c r="H361">
        <v>62.809549795538857</v>
      </c>
    </row>
    <row r="362" spans="3:8" x14ac:dyDescent="0.25">
      <c r="C362">
        <v>0.60799999999999998</v>
      </c>
      <c r="D362">
        <v>45.270076975865152</v>
      </c>
      <c r="E362">
        <v>0.60799999999999998</v>
      </c>
      <c r="F362">
        <v>9.7006120679999999</v>
      </c>
      <c r="G362">
        <v>37.858991813701863</v>
      </c>
      <c r="H362">
        <v>66.017371559403728</v>
      </c>
    </row>
    <row r="363" spans="3:8" x14ac:dyDescent="0.25">
      <c r="C363">
        <v>0.60899999999999999</v>
      </c>
      <c r="D363">
        <v>44.325144653814419</v>
      </c>
      <c r="E363">
        <v>0.60899999999999999</v>
      </c>
      <c r="F363">
        <v>10.44627953</v>
      </c>
      <c r="G363">
        <v>39.77646156385822</v>
      </c>
      <c r="H363">
        <v>69.106643597716442</v>
      </c>
    </row>
    <row r="364" spans="3:8" x14ac:dyDescent="0.25">
      <c r="C364">
        <v>0.61</v>
      </c>
      <c r="D364">
        <v>42.19003888678467</v>
      </c>
      <c r="E364">
        <v>0.61</v>
      </c>
      <c r="F364">
        <v>11.367970469999999</v>
      </c>
      <c r="G364">
        <v>41.633282033608268</v>
      </c>
      <c r="H364">
        <v>71.898593597216532</v>
      </c>
    </row>
    <row r="365" spans="3:8" x14ac:dyDescent="0.25">
      <c r="C365">
        <v>0.61099999999999999</v>
      </c>
      <c r="D365">
        <v>38.958815104387114</v>
      </c>
      <c r="E365">
        <v>0.61099999999999999</v>
      </c>
      <c r="F365">
        <v>12.6859827</v>
      </c>
      <c r="G365">
        <v>43.490542995187418</v>
      </c>
      <c r="H365">
        <v>74.29510329037484</v>
      </c>
    </row>
    <row r="366" spans="3:8" x14ac:dyDescent="0.25">
      <c r="C366">
        <v>0.61199999999999999</v>
      </c>
      <c r="D366">
        <v>34.912768514357339</v>
      </c>
      <c r="E366">
        <v>0.61199999999999999</v>
      </c>
      <c r="F366">
        <v>14.49150562</v>
      </c>
      <c r="G366">
        <v>45.355051043335671</v>
      </c>
      <c r="H366">
        <v>76.218596466671343</v>
      </c>
    </row>
    <row r="367" spans="3:8" x14ac:dyDescent="0.25">
      <c r="C367">
        <v>0.61299999999999999</v>
      </c>
      <c r="D367">
        <v>30.668211488694077</v>
      </c>
      <c r="E367">
        <v>0.61299999999999999</v>
      </c>
      <c r="F367">
        <v>16.799957280000001</v>
      </c>
      <c r="G367">
        <v>47.2312237484294</v>
      </c>
      <c r="H367">
        <v>77.662490216858799</v>
      </c>
    </row>
    <row r="368" spans="3:8" x14ac:dyDescent="0.25">
      <c r="C368">
        <v>0.61399999999999999</v>
      </c>
      <c r="D368">
        <v>26.803945704796106</v>
      </c>
      <c r="E368">
        <v>0.61399999999999999</v>
      </c>
      <c r="F368">
        <v>19.560880659999999</v>
      </c>
      <c r="G368">
        <v>49.088264203464043</v>
      </c>
      <c r="H368">
        <v>78.61564774692809</v>
      </c>
    </row>
    <row r="369" spans="3:8" x14ac:dyDescent="0.25">
      <c r="C369">
        <v>0.61499999999999999</v>
      </c>
      <c r="D369">
        <v>24.010841274351733</v>
      </c>
      <c r="E369">
        <v>0.61499999999999999</v>
      </c>
      <c r="F369">
        <v>22.675109859999999</v>
      </c>
      <c r="G369">
        <v>50.902486323035319</v>
      </c>
      <c r="H369">
        <v>79.129862786070646</v>
      </c>
    </row>
    <row r="370" spans="3:8" x14ac:dyDescent="0.25">
      <c r="C370">
        <v>0.61599999999999999</v>
      </c>
      <c r="D370">
        <v>22.850537330192498</v>
      </c>
      <c r="E370">
        <v>0.61599999999999999</v>
      </c>
      <c r="F370">
        <v>25.940557479999999</v>
      </c>
      <c r="G370">
        <v>52.715534756356895</v>
      </c>
      <c r="H370">
        <v>79.490512032713795</v>
      </c>
    </row>
    <row r="371" spans="3:8" x14ac:dyDescent="0.25">
      <c r="C371">
        <v>0.61699999999999999</v>
      </c>
      <c r="D371">
        <v>23.422889564352136</v>
      </c>
      <c r="E371">
        <v>0.61699999999999999</v>
      </c>
      <c r="F371">
        <v>29.10416794</v>
      </c>
      <c r="G371">
        <v>54.326143108763638</v>
      </c>
      <c r="H371">
        <v>79.54811827752728</v>
      </c>
    </row>
    <row r="372" spans="3:8" x14ac:dyDescent="0.25">
      <c r="C372">
        <v>0.61799999999999999</v>
      </c>
      <c r="D372">
        <v>25.435733592377563</v>
      </c>
      <c r="E372">
        <v>0.61799999999999999</v>
      </c>
      <c r="F372">
        <v>32.014263149999998</v>
      </c>
      <c r="G372">
        <v>55.79495915775928</v>
      </c>
      <c r="H372">
        <v>79.575655165518555</v>
      </c>
    </row>
    <row r="373" spans="3:8" x14ac:dyDescent="0.25">
      <c r="C373">
        <v>0.61899999999999999</v>
      </c>
      <c r="D373">
        <v>28.353000803075801</v>
      </c>
      <c r="E373">
        <v>0.61899999999999999</v>
      </c>
      <c r="F373">
        <v>34.50496674</v>
      </c>
      <c r="G373">
        <v>57.137025666963581</v>
      </c>
      <c r="H373">
        <v>79.769084593927161</v>
      </c>
    </row>
    <row r="374" spans="3:8" x14ac:dyDescent="0.25">
      <c r="C374">
        <v>0.62</v>
      </c>
      <c r="D374">
        <v>31.452066450855952</v>
      </c>
      <c r="E374">
        <v>0.62</v>
      </c>
      <c r="F374">
        <v>36.507057189999998</v>
      </c>
      <c r="G374">
        <v>58.306289970338689</v>
      </c>
      <c r="H374">
        <v>80.10552275067738</v>
      </c>
    </row>
    <row r="375" spans="3:8" x14ac:dyDescent="0.25">
      <c r="C375">
        <v>0.621</v>
      </c>
      <c r="D375">
        <v>34.127118201795462</v>
      </c>
      <c r="E375">
        <v>0.621</v>
      </c>
      <c r="F375">
        <v>37.986537929999997</v>
      </c>
      <c r="G375">
        <v>59.333352154194053</v>
      </c>
      <c r="H375">
        <v>80.680166378388108</v>
      </c>
    </row>
    <row r="376" spans="3:8" x14ac:dyDescent="0.25">
      <c r="C376">
        <v>0.622</v>
      </c>
      <c r="D376">
        <v>35.826819845081559</v>
      </c>
      <c r="E376">
        <v>0.622</v>
      </c>
      <c r="F376">
        <v>38.998161320000001</v>
      </c>
      <c r="G376">
        <v>60.270131310376442</v>
      </c>
      <c r="H376">
        <v>81.542101300752876</v>
      </c>
    </row>
    <row r="377" spans="3:8" x14ac:dyDescent="0.25">
      <c r="C377">
        <v>0.623</v>
      </c>
      <c r="D377">
        <v>36.453132245010593</v>
      </c>
      <c r="E377">
        <v>0.623</v>
      </c>
      <c r="F377">
        <v>39.637176510000003</v>
      </c>
      <c r="G377">
        <v>61.146852674760247</v>
      </c>
      <c r="H377">
        <v>82.65652883952049</v>
      </c>
    </row>
    <row r="378" spans="3:8" x14ac:dyDescent="0.25">
      <c r="C378">
        <v>0.624</v>
      </c>
      <c r="D378">
        <v>35.762561539172026</v>
      </c>
      <c r="E378">
        <v>0.624</v>
      </c>
      <c r="F378">
        <v>40.035778049999998</v>
      </c>
      <c r="G378">
        <v>61.92276507854983</v>
      </c>
      <c r="H378">
        <v>83.809752107099655</v>
      </c>
    </row>
    <row r="379" spans="3:8" x14ac:dyDescent="0.25">
      <c r="C379">
        <v>0.625</v>
      </c>
      <c r="D379">
        <v>33.907052022234836</v>
      </c>
      <c r="E379">
        <v>0.625</v>
      </c>
      <c r="F379">
        <v>40.417274480000003</v>
      </c>
      <c r="G379">
        <v>62.697798644333183</v>
      </c>
      <c r="H379">
        <v>84.978322808666363</v>
      </c>
    </row>
    <row r="380" spans="3:8" x14ac:dyDescent="0.25">
      <c r="C380">
        <v>0.626</v>
      </c>
      <c r="D380">
        <v>30.978242742585252</v>
      </c>
      <c r="E380">
        <v>0.626</v>
      </c>
      <c r="F380">
        <v>40.922813419999997</v>
      </c>
      <c r="G380">
        <v>63.457963774157818</v>
      </c>
      <c r="H380">
        <v>85.993114128315639</v>
      </c>
    </row>
    <row r="381" spans="3:8" x14ac:dyDescent="0.25">
      <c r="C381">
        <v>0.627</v>
      </c>
      <c r="D381">
        <v>27.351711931762281</v>
      </c>
      <c r="E381">
        <v>0.627</v>
      </c>
      <c r="F381">
        <v>41.7173996</v>
      </c>
      <c r="G381">
        <v>64.299710532960745</v>
      </c>
      <c r="H381">
        <v>86.882021465921483</v>
      </c>
    </row>
    <row r="382" spans="3:8" x14ac:dyDescent="0.25">
      <c r="C382">
        <v>0.628</v>
      </c>
      <c r="D382">
        <v>23.554942454353338</v>
      </c>
      <c r="E382">
        <v>0.628</v>
      </c>
      <c r="F382">
        <v>42.927074429999998</v>
      </c>
      <c r="G382">
        <v>65.230837118018428</v>
      </c>
      <c r="H382">
        <v>87.534599806036866</v>
      </c>
    </row>
    <row r="383" spans="3:8" x14ac:dyDescent="0.25">
      <c r="C383">
        <v>0.629</v>
      </c>
      <c r="D383">
        <v>20.262570425336225</v>
      </c>
      <c r="E383">
        <v>0.629</v>
      </c>
      <c r="F383">
        <v>44.528614040000001</v>
      </c>
      <c r="G383">
        <v>66.199799301466527</v>
      </c>
      <c r="H383">
        <v>87.870984562933046</v>
      </c>
    </row>
    <row r="384" spans="3:8" x14ac:dyDescent="0.25">
      <c r="C384">
        <v>0.63</v>
      </c>
      <c r="D384">
        <v>18.092202898819412</v>
      </c>
      <c r="E384">
        <v>0.63</v>
      </c>
      <c r="F384">
        <v>46.539413449999998</v>
      </c>
      <c r="G384">
        <v>67.284983502412302</v>
      </c>
      <c r="H384">
        <v>88.030553554824593</v>
      </c>
    </row>
    <row r="385" spans="3:8" x14ac:dyDescent="0.25">
      <c r="C385">
        <v>0.63100000000000001</v>
      </c>
      <c r="D385">
        <v>17.456175831645943</v>
      </c>
      <c r="E385">
        <v>0.63100000000000001</v>
      </c>
      <c r="F385">
        <v>48.819522859999999</v>
      </c>
      <c r="G385">
        <v>68.448288184916564</v>
      </c>
      <c r="H385">
        <v>88.077053509833135</v>
      </c>
    </row>
    <row r="386" spans="3:8" x14ac:dyDescent="0.25">
      <c r="C386">
        <v>0.63200000000000001</v>
      </c>
      <c r="D386">
        <v>18.47770172515672</v>
      </c>
      <c r="E386">
        <v>0.63200000000000001</v>
      </c>
      <c r="F386">
        <v>51.210914610000003</v>
      </c>
      <c r="G386">
        <v>69.464471807244578</v>
      </c>
      <c r="H386">
        <v>87.718029004489154</v>
      </c>
    </row>
    <row r="387" spans="3:8" x14ac:dyDescent="0.25">
      <c r="C387">
        <v>0.63300000000000001</v>
      </c>
      <c r="D387">
        <v>20.860096581948586</v>
      </c>
      <c r="E387">
        <v>0.63300000000000001</v>
      </c>
      <c r="F387">
        <v>53.517646790000001</v>
      </c>
      <c r="G387">
        <v>70.46834924508849</v>
      </c>
      <c r="H387">
        <v>87.419051700176965</v>
      </c>
    </row>
    <row r="388" spans="3:8" x14ac:dyDescent="0.25">
      <c r="C388">
        <v>0.63400000000000001</v>
      </c>
      <c r="D388">
        <v>24.060601654137848</v>
      </c>
      <c r="E388">
        <v>0.63400000000000001</v>
      </c>
      <c r="F388">
        <v>55.624210359999999</v>
      </c>
      <c r="G388">
        <v>71.392592892334662</v>
      </c>
      <c r="H388">
        <v>87.160975424669317</v>
      </c>
    </row>
    <row r="389" spans="3:8" x14ac:dyDescent="0.25">
      <c r="C389">
        <v>0.63500000000000001</v>
      </c>
      <c r="D389">
        <v>27.384700954084472</v>
      </c>
      <c r="E389">
        <v>0.63500000000000001</v>
      </c>
      <c r="F389">
        <v>57.383285520000001</v>
      </c>
      <c r="G389">
        <v>72.223971442550322</v>
      </c>
      <c r="H389">
        <v>87.064657365100643</v>
      </c>
    </row>
    <row r="390" spans="3:8" x14ac:dyDescent="0.25">
      <c r="C390">
        <v>0.63600000000000001</v>
      </c>
      <c r="D390">
        <v>30.285708636867827</v>
      </c>
      <c r="E390">
        <v>0.63600000000000001</v>
      </c>
      <c r="F390">
        <v>58.716712950000002</v>
      </c>
      <c r="G390">
        <v>72.908481151311491</v>
      </c>
      <c r="H390">
        <v>87.100249352622996</v>
      </c>
    </row>
    <row r="391" spans="3:8" x14ac:dyDescent="0.25">
      <c r="C391">
        <v>0.63700000000000001</v>
      </c>
      <c r="D391">
        <v>32.267683351094234</v>
      </c>
      <c r="E391">
        <v>0.63700000000000001</v>
      </c>
      <c r="F391">
        <v>59.588264469999999</v>
      </c>
      <c r="G391">
        <v>73.534585588862768</v>
      </c>
      <c r="H391">
        <v>87.480906707725538</v>
      </c>
    </row>
    <row r="392" spans="3:8" x14ac:dyDescent="0.25">
      <c r="C392">
        <v>0.63800000000000001</v>
      </c>
      <c r="D392">
        <v>33.042144614772113</v>
      </c>
      <c r="E392">
        <v>0.63800000000000001</v>
      </c>
      <c r="F392">
        <v>60.022235870000003</v>
      </c>
      <c r="G392">
        <v>74.060300930230909</v>
      </c>
      <c r="H392">
        <v>88.098365990461815</v>
      </c>
    </row>
    <row r="393" spans="3:8" x14ac:dyDescent="0.25">
      <c r="C393">
        <v>0.63900000000000001</v>
      </c>
      <c r="D393">
        <v>32.505981739669366</v>
      </c>
      <c r="E393">
        <v>0.63900000000000001</v>
      </c>
      <c r="F393">
        <v>60.007537839999998</v>
      </c>
      <c r="G393">
        <v>74.49284788499665</v>
      </c>
      <c r="H393">
        <v>88.978157929993301</v>
      </c>
    </row>
    <row r="394" spans="3:8" x14ac:dyDescent="0.25">
      <c r="C394">
        <v>0.64</v>
      </c>
      <c r="D394">
        <v>30.57566923905469</v>
      </c>
      <c r="E394">
        <v>0.64</v>
      </c>
      <c r="F394">
        <v>59.635864259999998</v>
      </c>
      <c r="G394">
        <v>74.783841577205038</v>
      </c>
      <c r="H394">
        <v>89.931818894410071</v>
      </c>
    </row>
    <row r="395" spans="3:8" x14ac:dyDescent="0.25">
      <c r="C395">
        <v>0.64100000000000001</v>
      </c>
      <c r="D395">
        <v>27.344888896828451</v>
      </c>
      <c r="E395">
        <v>0.64100000000000001</v>
      </c>
      <c r="F395">
        <v>59.026439670000002</v>
      </c>
      <c r="G395">
        <v>74.958564709473848</v>
      </c>
      <c r="H395">
        <v>90.890689748947707</v>
      </c>
    </row>
    <row r="396" spans="3:8" x14ac:dyDescent="0.25">
      <c r="C396">
        <v>0.64200000000000002</v>
      </c>
      <c r="D396">
        <v>22.940226117826928</v>
      </c>
      <c r="E396">
        <v>0.64200000000000002</v>
      </c>
      <c r="F396">
        <v>58.284412379999999</v>
      </c>
      <c r="G396">
        <v>75.027519505470067</v>
      </c>
      <c r="H396">
        <v>91.770626630940129</v>
      </c>
    </row>
    <row r="397" spans="3:8" x14ac:dyDescent="0.25">
      <c r="C397">
        <v>0.64300000000000002</v>
      </c>
      <c r="D397">
        <v>17.8577832828827</v>
      </c>
      <c r="E397">
        <v>0.64300000000000002</v>
      </c>
      <c r="F397">
        <v>57.632999419999997</v>
      </c>
      <c r="G397">
        <v>75.095407372544116</v>
      </c>
      <c r="H397">
        <v>92.557815325088242</v>
      </c>
    </row>
    <row r="398" spans="3:8" x14ac:dyDescent="0.25">
      <c r="C398">
        <v>0.64400000000000002</v>
      </c>
      <c r="D398">
        <v>12.643144724860273</v>
      </c>
      <c r="E398">
        <v>0.64400000000000002</v>
      </c>
      <c r="F398">
        <v>57.215862270000002</v>
      </c>
      <c r="G398">
        <v>75.171750179381576</v>
      </c>
      <c r="H398">
        <v>93.127638088763135</v>
      </c>
    </row>
    <row r="399" spans="3:8" x14ac:dyDescent="0.25">
      <c r="C399">
        <v>0.64500000000000002</v>
      </c>
      <c r="D399">
        <v>8.0061509251578578</v>
      </c>
      <c r="E399">
        <v>0.64500000000000002</v>
      </c>
      <c r="F399">
        <v>57.176773070000003</v>
      </c>
      <c r="G399">
        <v>75.303006242255634</v>
      </c>
      <c r="H399">
        <v>93.429239414511258</v>
      </c>
    </row>
    <row r="400" spans="3:8" x14ac:dyDescent="0.25">
      <c r="C400">
        <v>0.64600000000000002</v>
      </c>
      <c r="D400">
        <v>4.7924375870085356</v>
      </c>
      <c r="E400">
        <v>0.64600000000000002</v>
      </c>
      <c r="F400">
        <v>57.668823240000002</v>
      </c>
      <c r="G400">
        <v>75.692143021033814</v>
      </c>
      <c r="H400">
        <v>93.71546280206762</v>
      </c>
    </row>
    <row r="401" spans="3:8" x14ac:dyDescent="0.25">
      <c r="C401">
        <v>0.64700000000000002</v>
      </c>
      <c r="D401">
        <v>3.4037678875373407</v>
      </c>
      <c r="E401">
        <v>0.64700000000000002</v>
      </c>
      <c r="F401">
        <v>58.693717960000001</v>
      </c>
      <c r="G401">
        <v>76.265263058225145</v>
      </c>
      <c r="H401">
        <v>93.836808156450289</v>
      </c>
    </row>
    <row r="402" spans="3:8" x14ac:dyDescent="0.25">
      <c r="C402">
        <v>0.64800000000000002</v>
      </c>
      <c r="D402">
        <v>4.1568562539861871</v>
      </c>
      <c r="E402">
        <v>0.64800000000000002</v>
      </c>
      <c r="F402">
        <v>60.170246120000002</v>
      </c>
      <c r="G402">
        <v>77.005056537639263</v>
      </c>
      <c r="H402">
        <v>93.839866955278509</v>
      </c>
    </row>
    <row r="403" spans="3:8" x14ac:dyDescent="0.25">
      <c r="C403">
        <v>0.64900000000000002</v>
      </c>
      <c r="D403">
        <v>6.5370269918044421</v>
      </c>
      <c r="E403">
        <v>0.64900000000000002</v>
      </c>
      <c r="F403">
        <v>62.000083920000002</v>
      </c>
      <c r="G403">
        <v>77.877625089205452</v>
      </c>
      <c r="H403">
        <v>93.75516625841091</v>
      </c>
    </row>
    <row r="404" spans="3:8" x14ac:dyDescent="0.25">
      <c r="C404">
        <v>0.65</v>
      </c>
      <c r="D404">
        <v>10.046071006773516</v>
      </c>
      <c r="E404">
        <v>0.65</v>
      </c>
      <c r="F404">
        <v>64.007431030000006</v>
      </c>
      <c r="G404">
        <v>78.820946341143042</v>
      </c>
      <c r="H404">
        <v>93.634461652286078</v>
      </c>
    </row>
    <row r="405" spans="3:8" x14ac:dyDescent="0.25">
      <c r="C405">
        <v>0.65100000000000002</v>
      </c>
      <c r="D405">
        <v>13.890697670204894</v>
      </c>
      <c r="E405">
        <v>0.65100000000000002</v>
      </c>
      <c r="F405">
        <v>66.030731200000005</v>
      </c>
      <c r="G405">
        <v>79.828732870218658</v>
      </c>
      <c r="H405">
        <v>93.626734540437326</v>
      </c>
    </row>
    <row r="406" spans="3:8" x14ac:dyDescent="0.25">
      <c r="C406">
        <v>0.65200000000000002</v>
      </c>
      <c r="D406">
        <v>17.364365469811098</v>
      </c>
      <c r="E406">
        <v>0.65200000000000002</v>
      </c>
      <c r="F406">
        <v>67.870780940000003</v>
      </c>
      <c r="G406">
        <v>80.772396743807974</v>
      </c>
      <c r="H406">
        <v>93.674012547615959</v>
      </c>
    </row>
    <row r="407" spans="3:8" x14ac:dyDescent="0.25">
      <c r="C407">
        <v>0.65300000000000002</v>
      </c>
      <c r="D407">
        <v>20.10277148568904</v>
      </c>
      <c r="E407">
        <v>0.65300000000000002</v>
      </c>
      <c r="F407">
        <v>69.463279720000003</v>
      </c>
      <c r="G407">
        <v>81.704808767907508</v>
      </c>
      <c r="H407">
        <v>93.946337815815014</v>
      </c>
    </row>
    <row r="408" spans="3:8" x14ac:dyDescent="0.25">
      <c r="C408">
        <v>0.65400000000000003</v>
      </c>
      <c r="D408">
        <v>21.793738855196899</v>
      </c>
      <c r="E408">
        <v>0.65400000000000003</v>
      </c>
      <c r="F408">
        <v>70.731506350000004</v>
      </c>
      <c r="G408">
        <v>82.530383510236305</v>
      </c>
      <c r="H408">
        <v>94.329260670472621</v>
      </c>
    </row>
    <row r="409" spans="3:8" x14ac:dyDescent="0.25">
      <c r="C409">
        <v>0.65500000000000003</v>
      </c>
      <c r="D409">
        <v>22.378177826640744</v>
      </c>
      <c r="E409">
        <v>0.65500000000000003</v>
      </c>
      <c r="F409">
        <v>71.624191280000005</v>
      </c>
      <c r="G409">
        <v>83.223264977825821</v>
      </c>
      <c r="H409">
        <v>94.822338675651636</v>
      </c>
    </row>
    <row r="410" spans="3:8" x14ac:dyDescent="0.25">
      <c r="C410">
        <v>0.65600000000000003</v>
      </c>
      <c r="D410">
        <v>22.027921919859274</v>
      </c>
      <c r="E410">
        <v>0.65600000000000003</v>
      </c>
      <c r="F410">
        <v>72.125213619999997</v>
      </c>
      <c r="G410">
        <v>83.72109701686071</v>
      </c>
      <c r="H410">
        <v>95.31698041372141</v>
      </c>
    </row>
    <row r="411" spans="3:8" x14ac:dyDescent="0.25">
      <c r="C411">
        <v>0.65700000000000003</v>
      </c>
      <c r="D411">
        <v>21.019720371227162</v>
      </c>
      <c r="E411">
        <v>0.65700000000000003</v>
      </c>
      <c r="F411">
        <v>72.299972530000005</v>
      </c>
      <c r="G411">
        <v>84.066724369760095</v>
      </c>
      <c r="H411">
        <v>95.8334762095202</v>
      </c>
    </row>
    <row r="412" spans="3:8" x14ac:dyDescent="0.25">
      <c r="C412">
        <v>0.65800000000000003</v>
      </c>
      <c r="D412">
        <v>19.949746032955062</v>
      </c>
      <c r="E412">
        <v>0.65800000000000003</v>
      </c>
      <c r="F412">
        <v>72.138320919999998</v>
      </c>
      <c r="G412">
        <v>84.267507044149013</v>
      </c>
      <c r="H412">
        <v>96.396693168298029</v>
      </c>
    </row>
    <row r="413" spans="3:8" x14ac:dyDescent="0.25">
      <c r="C413">
        <v>0.65900000000000003</v>
      </c>
      <c r="D413">
        <v>19.344735226771878</v>
      </c>
      <c r="E413">
        <v>0.65900000000000003</v>
      </c>
      <c r="F413">
        <v>71.748611449999999</v>
      </c>
      <c r="G413">
        <v>84.307966794396819</v>
      </c>
      <c r="H413">
        <v>96.867322138793639</v>
      </c>
    </row>
    <row r="414" spans="3:8" x14ac:dyDescent="0.25">
      <c r="C414">
        <v>0.66</v>
      </c>
      <c r="D414">
        <v>19.726890718332463</v>
      </c>
      <c r="E414">
        <v>0.66</v>
      </c>
      <c r="F414">
        <v>71.213569640000003</v>
      </c>
      <c r="G414">
        <v>84.247514091438433</v>
      </c>
      <c r="H414">
        <v>97.281458542876862</v>
      </c>
    </row>
    <row r="415" spans="3:8" x14ac:dyDescent="0.25">
      <c r="C415">
        <v>0.66100000000000003</v>
      </c>
      <c r="D415">
        <v>21.506313318417824</v>
      </c>
      <c r="E415">
        <v>0.66100000000000003</v>
      </c>
      <c r="F415">
        <v>70.62090302</v>
      </c>
      <c r="G415">
        <v>84.089994126902795</v>
      </c>
      <c r="H415">
        <v>97.55908523380559</v>
      </c>
    </row>
    <row r="416" spans="3:8" x14ac:dyDescent="0.25">
      <c r="C416">
        <v>0.66200000000000003</v>
      </c>
      <c r="D416">
        <v>24.736366887125094</v>
      </c>
      <c r="E416">
        <v>0.66200000000000003</v>
      </c>
      <c r="F416">
        <v>70.114784240000006</v>
      </c>
      <c r="G416">
        <v>83.940068371512211</v>
      </c>
      <c r="H416">
        <v>97.765352503024431</v>
      </c>
    </row>
    <row r="417" spans="3:8" x14ac:dyDescent="0.25">
      <c r="C417">
        <v>0.66300000000000003</v>
      </c>
      <c r="D417">
        <v>29.22330777363171</v>
      </c>
      <c r="E417">
        <v>0.66300000000000003</v>
      </c>
      <c r="F417">
        <v>69.849174500000004</v>
      </c>
      <c r="G417">
        <v>83.880720614660731</v>
      </c>
      <c r="H417">
        <v>97.912266729321445</v>
      </c>
    </row>
    <row r="418" spans="3:8" x14ac:dyDescent="0.25">
      <c r="C418">
        <v>0.66400000000000003</v>
      </c>
      <c r="D418">
        <v>34.392776690085952</v>
      </c>
      <c r="E418">
        <v>0.66400000000000003</v>
      </c>
      <c r="F418">
        <v>69.911796570000007</v>
      </c>
      <c r="G418">
        <v>83.964008464065984</v>
      </c>
      <c r="H418">
        <v>98.01622035813196</v>
      </c>
    </row>
    <row r="419" spans="3:8" x14ac:dyDescent="0.25">
      <c r="C419">
        <v>0.66500000000000004</v>
      </c>
      <c r="D419">
        <v>39.772256906584374</v>
      </c>
      <c r="E419">
        <v>0.66500000000000004</v>
      </c>
      <c r="F419">
        <v>70.383827210000007</v>
      </c>
      <c r="G419">
        <v>84.28295862144688</v>
      </c>
      <c r="H419">
        <v>98.182090032893768</v>
      </c>
    </row>
    <row r="420" spans="3:8" x14ac:dyDescent="0.25">
      <c r="C420">
        <v>0.66600000000000004</v>
      </c>
      <c r="D420">
        <v>44.965833584558624</v>
      </c>
      <c r="E420">
        <v>0.66600000000000004</v>
      </c>
      <c r="F420">
        <v>71.222740169999994</v>
      </c>
      <c r="G420">
        <v>84.735547081370697</v>
      </c>
      <c r="H420">
        <v>98.248353992741386</v>
      </c>
    </row>
    <row r="421" spans="3:8" x14ac:dyDescent="0.25">
      <c r="C421">
        <v>0.66700000000000004</v>
      </c>
      <c r="D421">
        <v>49.446202945460158</v>
      </c>
      <c r="E421">
        <v>0.66700000000000004</v>
      </c>
      <c r="F421">
        <v>72.430580140000004</v>
      </c>
      <c r="G421">
        <v>85.388179126079351</v>
      </c>
      <c r="H421">
        <v>98.345778112158698</v>
      </c>
    </row>
    <row r="422" spans="3:8" x14ac:dyDescent="0.25">
      <c r="C422">
        <v>0.66800000000000004</v>
      </c>
      <c r="D422">
        <v>53.05535378215248</v>
      </c>
      <c r="E422">
        <v>0.66800000000000004</v>
      </c>
      <c r="F422">
        <v>73.850433350000003</v>
      </c>
      <c r="G422">
        <v>86.123968277195587</v>
      </c>
      <c r="H422">
        <v>98.397503204391185</v>
      </c>
    </row>
    <row r="423" spans="3:8" x14ac:dyDescent="0.25">
      <c r="C423">
        <v>0.66900000000000004</v>
      </c>
      <c r="D423">
        <v>55.857522787104301</v>
      </c>
      <c r="E423">
        <v>0.66900000000000004</v>
      </c>
      <c r="F423">
        <v>75.365104680000002</v>
      </c>
      <c r="G423">
        <v>86.90331056593709</v>
      </c>
      <c r="H423">
        <v>98.441516451874165</v>
      </c>
    </row>
    <row r="424" spans="3:8" x14ac:dyDescent="0.25">
      <c r="C424">
        <v>0.67</v>
      </c>
      <c r="D424">
        <v>57.792772873362253</v>
      </c>
      <c r="E424">
        <v>0.67</v>
      </c>
      <c r="F424">
        <v>76.886260989999997</v>
      </c>
      <c r="G424">
        <v>87.749710729755407</v>
      </c>
      <c r="H424">
        <v>98.613160469510802</v>
      </c>
    </row>
    <row r="425" spans="3:8" x14ac:dyDescent="0.25">
      <c r="C425">
        <v>0.67100000000000004</v>
      </c>
      <c r="D425">
        <v>58.90054489504697</v>
      </c>
      <c r="E425">
        <v>0.67100000000000004</v>
      </c>
      <c r="F425">
        <v>78.245697019999994</v>
      </c>
      <c r="G425">
        <v>88.455192129712259</v>
      </c>
      <c r="H425">
        <v>98.664687239424524</v>
      </c>
    </row>
    <row r="426" spans="3:8" x14ac:dyDescent="0.25">
      <c r="C426">
        <v>0.67200000000000004</v>
      </c>
      <c r="D426">
        <v>59.326249984473073</v>
      </c>
      <c r="E426">
        <v>0.67200000000000004</v>
      </c>
      <c r="F426">
        <v>79.373405460000001</v>
      </c>
      <c r="G426">
        <v>89.108617496194427</v>
      </c>
      <c r="H426">
        <v>98.843829532388867</v>
      </c>
    </row>
    <row r="427" spans="3:8" x14ac:dyDescent="0.25">
      <c r="C427">
        <v>0.67300000000000004</v>
      </c>
      <c r="D427">
        <v>59.208707630617482</v>
      </c>
      <c r="E427">
        <v>0.67300000000000004</v>
      </c>
      <c r="F427">
        <v>80.304374690000003</v>
      </c>
      <c r="G427">
        <v>89.655297774018493</v>
      </c>
      <c r="H427">
        <v>99.006220858036983</v>
      </c>
    </row>
    <row r="428" spans="3:8" x14ac:dyDescent="0.25">
      <c r="C428">
        <v>0.67400000000000004</v>
      </c>
      <c r="D428">
        <v>58.681369486878019</v>
      </c>
      <c r="E428">
        <v>0.67400000000000004</v>
      </c>
      <c r="F428">
        <v>80.985427860000001</v>
      </c>
      <c r="G428">
        <v>90.003791750214162</v>
      </c>
      <c r="H428">
        <v>99.022155640428323</v>
      </c>
    </row>
    <row r="429" spans="3:8" x14ac:dyDescent="0.25">
      <c r="C429">
        <v>0.67500000000000004</v>
      </c>
      <c r="D429">
        <v>58.054194453453405</v>
      </c>
      <c r="E429">
        <v>0.67500000000000004</v>
      </c>
      <c r="F429">
        <v>81.42014313</v>
      </c>
      <c r="G429">
        <v>90.28456049210385</v>
      </c>
      <c r="H429">
        <v>99.148977854207715</v>
      </c>
    </row>
    <row r="430" spans="3:8" x14ac:dyDescent="0.25">
      <c r="C430">
        <v>0.67600000000000005</v>
      </c>
      <c r="D430">
        <v>57.507752906024663</v>
      </c>
      <c r="E430">
        <v>0.67600000000000005</v>
      </c>
      <c r="F430">
        <v>81.641860960000002</v>
      </c>
      <c r="G430">
        <v>90.461931274848979</v>
      </c>
      <c r="H430">
        <v>99.282001589697956</v>
      </c>
    </row>
    <row r="431" spans="3:8" x14ac:dyDescent="0.25">
      <c r="C431">
        <v>0.67700000000000005</v>
      </c>
      <c r="D431">
        <v>57.357946315025785</v>
      </c>
      <c r="E431">
        <v>0.67700000000000005</v>
      </c>
      <c r="F431">
        <v>81.751762389999996</v>
      </c>
      <c r="G431">
        <v>90.539815407499617</v>
      </c>
      <c r="H431">
        <v>99.327868424999252</v>
      </c>
    </row>
    <row r="432" spans="3:8" x14ac:dyDescent="0.25">
      <c r="C432">
        <v>0.67800000000000005</v>
      </c>
      <c r="D432">
        <v>57.773421731186183</v>
      </c>
      <c r="E432">
        <v>0.67800000000000005</v>
      </c>
      <c r="F432">
        <v>81.746521000000001</v>
      </c>
      <c r="G432">
        <v>90.564685829187454</v>
      </c>
      <c r="H432">
        <v>99.38285065837492</v>
      </c>
    </row>
    <row r="433" spans="3:8" x14ac:dyDescent="0.25">
      <c r="C433">
        <v>0.67900000000000005</v>
      </c>
      <c r="D433">
        <v>58.887118519293566</v>
      </c>
      <c r="E433">
        <v>0.67900000000000005</v>
      </c>
      <c r="F433">
        <v>81.806068420000003</v>
      </c>
      <c r="G433">
        <v>90.63738198392295</v>
      </c>
      <c r="H433">
        <v>99.468695547845911</v>
      </c>
    </row>
    <row r="434" spans="3:8" x14ac:dyDescent="0.25">
      <c r="C434">
        <v>0.68</v>
      </c>
      <c r="D434">
        <v>60.581368773077799</v>
      </c>
      <c r="E434">
        <v>0.68</v>
      </c>
      <c r="F434">
        <v>81.958549500000004</v>
      </c>
      <c r="G434">
        <v>90.718466273610517</v>
      </c>
      <c r="H434">
        <v>99.478383047221044</v>
      </c>
    </row>
    <row r="435" spans="3:8" x14ac:dyDescent="0.25">
      <c r="C435">
        <v>0.68100000000000005</v>
      </c>
      <c r="D435">
        <v>62.860566578479393</v>
      </c>
      <c r="E435">
        <v>0.68100000000000005</v>
      </c>
      <c r="F435">
        <v>82.333717350000001</v>
      </c>
      <c r="G435">
        <v>90.897411549953759</v>
      </c>
      <c r="H435">
        <v>99.461105749907517</v>
      </c>
    </row>
    <row r="436" spans="3:8" x14ac:dyDescent="0.25">
      <c r="C436">
        <v>0.68200000000000005</v>
      </c>
      <c r="D436">
        <v>65.434372595013201</v>
      </c>
      <c r="E436">
        <v>0.68200000000000005</v>
      </c>
      <c r="F436">
        <v>82.980384830000006</v>
      </c>
      <c r="G436">
        <v>91.255265556103197</v>
      </c>
      <c r="H436">
        <v>99.530146282206388</v>
      </c>
    </row>
    <row r="437" spans="3:8" x14ac:dyDescent="0.25">
      <c r="C437">
        <v>0.68300000000000005</v>
      </c>
      <c r="D437">
        <v>67.917901196757086</v>
      </c>
      <c r="E437">
        <v>0.68300000000000005</v>
      </c>
      <c r="F437">
        <v>83.911392210000002</v>
      </c>
      <c r="G437">
        <v>91.695959354982506</v>
      </c>
      <c r="H437">
        <v>99.480526499965023</v>
      </c>
    </row>
    <row r="438" spans="3:8" x14ac:dyDescent="0.25">
      <c r="C438">
        <v>0.68400000000000005</v>
      </c>
      <c r="D438">
        <v>70.201500677449133</v>
      </c>
      <c r="E438">
        <v>0.68400000000000005</v>
      </c>
      <c r="F438">
        <v>85.085906980000004</v>
      </c>
      <c r="G438">
        <v>92.265306322961749</v>
      </c>
      <c r="H438">
        <v>99.444705665923479</v>
      </c>
    </row>
    <row r="439" spans="3:8" x14ac:dyDescent="0.25">
      <c r="C439">
        <v>0.68500000000000005</v>
      </c>
      <c r="D439">
        <v>72.176860261494824</v>
      </c>
      <c r="E439">
        <v>0.68500000000000005</v>
      </c>
      <c r="F439">
        <v>86.421379090000002</v>
      </c>
      <c r="G439">
        <v>92.95796668734296</v>
      </c>
      <c r="H439">
        <v>99.494554284685918</v>
      </c>
    </row>
    <row r="440" spans="3:8" x14ac:dyDescent="0.25">
      <c r="C440">
        <v>0.68600000000000005</v>
      </c>
      <c r="D440">
        <v>73.731993102989634</v>
      </c>
      <c r="E440">
        <v>0.68600000000000005</v>
      </c>
      <c r="F440">
        <v>87.818176269999995</v>
      </c>
      <c r="G440">
        <v>93.687494922710343</v>
      </c>
      <c r="H440">
        <v>99.556813575420691</v>
      </c>
    </row>
    <row r="441" spans="3:8" x14ac:dyDescent="0.25">
      <c r="C441">
        <v>0.68700000000000006</v>
      </c>
      <c r="D441">
        <v>74.815532284045503</v>
      </c>
      <c r="E441">
        <v>0.68700000000000006</v>
      </c>
      <c r="F441">
        <v>89.213523859999995</v>
      </c>
      <c r="G441">
        <v>94.38753719270008</v>
      </c>
      <c r="H441">
        <v>99.561550525400179</v>
      </c>
    </row>
    <row r="442" spans="3:8" x14ac:dyDescent="0.25">
      <c r="C442">
        <v>0.68799999999999994</v>
      </c>
      <c r="D442">
        <v>75.449629119894254</v>
      </c>
      <c r="E442">
        <v>0.68799999999999994</v>
      </c>
      <c r="F442">
        <v>90.499023440000002</v>
      </c>
      <c r="G442">
        <v>95.05677121069678</v>
      </c>
      <c r="H442">
        <v>99.614518981393545</v>
      </c>
    </row>
    <row r="443" spans="3:8" x14ac:dyDescent="0.25">
      <c r="C443">
        <v>0.68899999999999995</v>
      </c>
      <c r="D443">
        <v>75.574607324135258</v>
      </c>
      <c r="E443">
        <v>0.68899999999999995</v>
      </c>
      <c r="F443">
        <v>91.632774350000005</v>
      </c>
      <c r="G443">
        <v>95.580018635022611</v>
      </c>
      <c r="H443">
        <v>99.527262920045203</v>
      </c>
    </row>
    <row r="444" spans="3:8" x14ac:dyDescent="0.25">
      <c r="C444">
        <v>0.69</v>
      </c>
      <c r="D444">
        <v>75.319372685572489</v>
      </c>
      <c r="E444">
        <v>0.69</v>
      </c>
      <c r="F444">
        <v>92.595901490000003</v>
      </c>
      <c r="G444">
        <v>96.04168470554751</v>
      </c>
      <c r="H444">
        <v>99.487467921095003</v>
      </c>
    </row>
    <row r="445" spans="3:8" x14ac:dyDescent="0.25">
      <c r="C445">
        <v>0.69099999999999995</v>
      </c>
      <c r="D445">
        <v>74.642925542452517</v>
      </c>
      <c r="E445">
        <v>0.69099999999999995</v>
      </c>
      <c r="F445">
        <v>93.367202759999998</v>
      </c>
      <c r="G445">
        <v>96.451660858699057</v>
      </c>
      <c r="H445">
        <v>99.536118957398102</v>
      </c>
    </row>
    <row r="446" spans="3:8" x14ac:dyDescent="0.25">
      <c r="C446">
        <v>0.69199999999999995</v>
      </c>
      <c r="D446">
        <v>73.686017206873231</v>
      </c>
      <c r="E446">
        <v>0.69199999999999995</v>
      </c>
      <c r="F446">
        <v>93.985839839999997</v>
      </c>
      <c r="G446">
        <v>96.777623576305302</v>
      </c>
      <c r="H446">
        <v>99.569407312610608</v>
      </c>
    </row>
    <row r="447" spans="3:8" x14ac:dyDescent="0.25">
      <c r="C447">
        <v>0.69299999999999995</v>
      </c>
      <c r="D447">
        <v>72.530715605587091</v>
      </c>
      <c r="E447">
        <v>0.69299999999999995</v>
      </c>
      <c r="F447">
        <v>94.496086120000001</v>
      </c>
      <c r="G447">
        <v>97.058124889452415</v>
      </c>
      <c r="H447">
        <v>99.620163658904815</v>
      </c>
    </row>
    <row r="448" spans="3:8" x14ac:dyDescent="0.25">
      <c r="C448">
        <v>0.69399999999999995</v>
      </c>
      <c r="D448">
        <v>71.370762878290691</v>
      </c>
      <c r="E448">
        <v>0.69399999999999995</v>
      </c>
      <c r="F448">
        <v>94.880966189999995</v>
      </c>
      <c r="G448">
        <v>97.267830778940052</v>
      </c>
      <c r="H448">
        <v>99.654695367880109</v>
      </c>
    </row>
    <row r="449" spans="3:8" x14ac:dyDescent="0.25">
      <c r="C449">
        <v>0.69499999999999995</v>
      </c>
      <c r="D449">
        <v>70.501708017573861</v>
      </c>
      <c r="E449">
        <v>0.69499999999999995</v>
      </c>
      <c r="F449">
        <v>95.139480590000005</v>
      </c>
      <c r="G449">
        <v>97.395573831628042</v>
      </c>
      <c r="H449">
        <v>99.651667073256093</v>
      </c>
    </row>
    <row r="450" spans="3:8" x14ac:dyDescent="0.25">
      <c r="C450">
        <v>0.69599999999999995</v>
      </c>
      <c r="D450">
        <v>70.1367543265564</v>
      </c>
      <c r="E450">
        <v>0.69599999999999995</v>
      </c>
      <c r="F450">
        <v>95.37330627</v>
      </c>
      <c r="G450">
        <v>97.47594881382102</v>
      </c>
      <c r="H450">
        <v>99.578591357642054</v>
      </c>
    </row>
    <row r="451" spans="3:8" x14ac:dyDescent="0.25">
      <c r="C451">
        <v>0.69699999999999995</v>
      </c>
      <c r="D451">
        <v>70.409894966607368</v>
      </c>
      <c r="E451">
        <v>0.69699999999999995</v>
      </c>
      <c r="F451">
        <v>95.465148929999998</v>
      </c>
      <c r="G451">
        <v>97.521812934690757</v>
      </c>
      <c r="H451">
        <v>99.578476939381517</v>
      </c>
    </row>
    <row r="452" spans="3:8" x14ac:dyDescent="0.25">
      <c r="C452">
        <v>0.69799999999999995</v>
      </c>
      <c r="D452">
        <v>71.489939455043782</v>
      </c>
      <c r="E452">
        <v>0.69799999999999995</v>
      </c>
      <c r="F452">
        <v>95.535697940000006</v>
      </c>
      <c r="G452">
        <v>97.589857093456544</v>
      </c>
      <c r="H452">
        <v>99.644016246913097</v>
      </c>
    </row>
    <row r="453" spans="3:8" x14ac:dyDescent="0.25">
      <c r="C453">
        <v>0.69899999999999995</v>
      </c>
      <c r="D453">
        <v>73.128670056337711</v>
      </c>
      <c r="E453">
        <v>0.69899999999999995</v>
      </c>
      <c r="F453">
        <v>95.559165949999993</v>
      </c>
      <c r="G453">
        <v>97.596289675726865</v>
      </c>
      <c r="H453">
        <v>99.633413401453737</v>
      </c>
    </row>
    <row r="454" spans="3:8" x14ac:dyDescent="0.25">
      <c r="C454">
        <v>0.7</v>
      </c>
      <c r="D454">
        <v>75.23768155225963</v>
      </c>
      <c r="E454">
        <v>0.7</v>
      </c>
      <c r="F454">
        <v>95.540000919999997</v>
      </c>
      <c r="G454">
        <v>97.606215629117884</v>
      </c>
      <c r="H454">
        <v>99.672430338235756</v>
      </c>
    </row>
    <row r="455" spans="3:8" x14ac:dyDescent="0.25">
      <c r="C455">
        <v>0.70099999999999996</v>
      </c>
      <c r="D455">
        <v>77.49385504701435</v>
      </c>
      <c r="E455">
        <v>0.70099999999999996</v>
      </c>
      <c r="F455">
        <v>95.483734130000002</v>
      </c>
      <c r="G455">
        <v>97.623704975796954</v>
      </c>
      <c r="H455">
        <v>99.763675821593907</v>
      </c>
    </row>
    <row r="456" spans="3:8" x14ac:dyDescent="0.25">
      <c r="C456">
        <v>0.70199999999999996</v>
      </c>
      <c r="D456">
        <v>79.635852777696996</v>
      </c>
      <c r="E456">
        <v>0.70199999999999996</v>
      </c>
      <c r="F456">
        <v>95.444892879999998</v>
      </c>
      <c r="G456">
        <v>97.611851273081726</v>
      </c>
      <c r="H456">
        <v>99.77880966616344</v>
      </c>
    </row>
    <row r="457" spans="3:8" x14ac:dyDescent="0.25">
      <c r="C457">
        <v>0.70299999999999996</v>
      </c>
      <c r="D457">
        <v>81.552374688588529</v>
      </c>
      <c r="E457">
        <v>0.70299999999999996</v>
      </c>
      <c r="F457">
        <v>95.420249940000005</v>
      </c>
      <c r="G457">
        <v>97.586833085458068</v>
      </c>
      <c r="H457">
        <v>99.75341623091613</v>
      </c>
    </row>
    <row r="458" spans="3:8" x14ac:dyDescent="0.25">
      <c r="C458">
        <v>0.70399999999999996</v>
      </c>
      <c r="D458">
        <v>83.174882010477546</v>
      </c>
      <c r="E458">
        <v>0.70399999999999996</v>
      </c>
      <c r="F458">
        <v>95.398056030000006</v>
      </c>
      <c r="G458">
        <v>97.592830357554931</v>
      </c>
      <c r="H458">
        <v>99.787604685109841</v>
      </c>
    </row>
    <row r="459" spans="3:8" x14ac:dyDescent="0.25">
      <c r="C459">
        <v>0.70499999999999996</v>
      </c>
      <c r="D459">
        <v>84.364897831843038</v>
      </c>
      <c r="E459">
        <v>0.70499999999999996</v>
      </c>
      <c r="F459">
        <v>95.467269900000005</v>
      </c>
      <c r="G459">
        <v>97.586921460562991</v>
      </c>
      <c r="H459">
        <v>99.70657302112599</v>
      </c>
    </row>
    <row r="460" spans="3:8" x14ac:dyDescent="0.25">
      <c r="C460">
        <v>0.70599999999999996</v>
      </c>
      <c r="D460">
        <v>85.251904362026735</v>
      </c>
      <c r="E460">
        <v>0.70599999999999996</v>
      </c>
      <c r="F460">
        <v>95.590385440000006</v>
      </c>
      <c r="G460">
        <v>97.654028561190188</v>
      </c>
      <c r="H460">
        <v>99.717671682380356</v>
      </c>
    </row>
    <row r="461" spans="3:8" x14ac:dyDescent="0.25">
      <c r="C461">
        <v>0.70699999999999996</v>
      </c>
      <c r="D461">
        <v>85.737599503053403</v>
      </c>
      <c r="E461">
        <v>0.70699999999999996</v>
      </c>
      <c r="F461">
        <v>95.75033569</v>
      </c>
      <c r="G461">
        <v>97.679437178826589</v>
      </c>
      <c r="H461">
        <v>99.608538667653164</v>
      </c>
    </row>
    <row r="462" spans="3:8" x14ac:dyDescent="0.25">
      <c r="C462">
        <v>0.70799999999999996</v>
      </c>
      <c r="D462">
        <v>85.995185696662332</v>
      </c>
      <c r="E462">
        <v>0.70799999999999996</v>
      </c>
      <c r="F462">
        <v>95.993957519999995</v>
      </c>
      <c r="G462">
        <v>97.846512323622903</v>
      </c>
      <c r="H462">
        <v>99.699067127245826</v>
      </c>
    </row>
    <row r="463" spans="3:8" x14ac:dyDescent="0.25">
      <c r="C463">
        <v>0.70899999999999996</v>
      </c>
      <c r="D463">
        <v>85.913919014833084</v>
      </c>
      <c r="E463">
        <v>0.70899999999999996</v>
      </c>
      <c r="F463">
        <v>96.28312683</v>
      </c>
      <c r="G463">
        <v>98.013729093521079</v>
      </c>
      <c r="H463">
        <v>99.744331357042171</v>
      </c>
    </row>
    <row r="464" spans="3:8" x14ac:dyDescent="0.25">
      <c r="C464">
        <v>0.71</v>
      </c>
      <c r="D464">
        <v>85.619733528720658</v>
      </c>
      <c r="E464">
        <v>0.71</v>
      </c>
      <c r="F464">
        <v>96.599632260000007</v>
      </c>
      <c r="G464">
        <v>98.158751137348617</v>
      </c>
      <c r="H464">
        <v>99.717870014697226</v>
      </c>
    </row>
    <row r="465" spans="3:8" x14ac:dyDescent="0.25">
      <c r="C465">
        <v>0.71099999999999997</v>
      </c>
      <c r="D465">
        <v>85.000687850812568</v>
      </c>
      <c r="E465">
        <v>0.71099999999999997</v>
      </c>
      <c r="F465">
        <v>96.887756350000004</v>
      </c>
      <c r="G465">
        <v>98.36333711280183</v>
      </c>
      <c r="H465">
        <v>99.838917875603656</v>
      </c>
    </row>
    <row r="466" spans="3:8" x14ac:dyDescent="0.25">
      <c r="C466">
        <v>0.71199999999999997</v>
      </c>
      <c r="D466">
        <v>84.167381809409903</v>
      </c>
      <c r="E466">
        <v>0.71199999999999997</v>
      </c>
      <c r="F466">
        <v>97.207603449999993</v>
      </c>
      <c r="G466">
        <v>98.488881514839932</v>
      </c>
      <c r="H466">
        <v>99.77015957967987</v>
      </c>
    </row>
    <row r="467" spans="3:8" x14ac:dyDescent="0.25">
      <c r="C467">
        <v>0.71299999999999997</v>
      </c>
      <c r="D467">
        <v>83.236123459094273</v>
      </c>
      <c r="E467">
        <v>0.71299999999999997</v>
      </c>
      <c r="F467">
        <v>97.478027339999997</v>
      </c>
      <c r="G467">
        <v>98.597662626698224</v>
      </c>
      <c r="H467">
        <v>99.717297913396465</v>
      </c>
    </row>
    <row r="468" spans="3:8" x14ac:dyDescent="0.25">
      <c r="C468">
        <v>0.71399999999999997</v>
      </c>
      <c r="D468">
        <v>82.385259742427934</v>
      </c>
      <c r="E468">
        <v>0.71399999999999997</v>
      </c>
      <c r="F468">
        <v>97.704093929999999</v>
      </c>
      <c r="G468">
        <v>98.74204296575985</v>
      </c>
      <c r="H468">
        <v>99.779992001519716</v>
      </c>
    </row>
    <row r="469" spans="3:8" x14ac:dyDescent="0.25">
      <c r="C469">
        <v>0.71499999999999997</v>
      </c>
      <c r="D469">
        <v>81.719347554396109</v>
      </c>
      <c r="E469">
        <v>0.71499999999999997</v>
      </c>
      <c r="F469">
        <v>97.911575319999997</v>
      </c>
      <c r="G469">
        <v>98.850894379723258</v>
      </c>
      <c r="H469">
        <v>99.790213439446518</v>
      </c>
    </row>
    <row r="470" spans="3:8" x14ac:dyDescent="0.25">
      <c r="C470">
        <v>0.71599999999999997</v>
      </c>
      <c r="D470">
        <v>81.504969871947594</v>
      </c>
      <c r="E470">
        <v>0.71599999999999997</v>
      </c>
      <c r="F470">
        <v>98.083236690000007</v>
      </c>
      <c r="G470">
        <v>98.94449794287641</v>
      </c>
      <c r="H470">
        <v>99.805759195752813</v>
      </c>
    </row>
    <row r="471" spans="3:8" x14ac:dyDescent="0.25">
      <c r="C471">
        <v>0.71699999999999997</v>
      </c>
      <c r="D471">
        <v>81.808516546818652</v>
      </c>
      <c r="E471">
        <v>0.71699999999999997</v>
      </c>
      <c r="F471">
        <v>98.220130920000003</v>
      </c>
      <c r="G471">
        <v>98.976140220795457</v>
      </c>
      <c r="H471">
        <v>99.732149521590912</v>
      </c>
    </row>
    <row r="472" spans="3:8" x14ac:dyDescent="0.25">
      <c r="C472">
        <v>0.71799999999999997</v>
      </c>
      <c r="D472">
        <v>82.675398373862194</v>
      </c>
      <c r="E472">
        <v>0.71799999999999997</v>
      </c>
      <c r="F472">
        <v>98.305885309999994</v>
      </c>
      <c r="G472">
        <v>99.027873463146449</v>
      </c>
      <c r="H472">
        <v>99.749861616292918</v>
      </c>
    </row>
    <row r="473" spans="3:8" x14ac:dyDescent="0.25">
      <c r="C473">
        <v>0.71899999999999997</v>
      </c>
      <c r="D473">
        <v>83.878064093832393</v>
      </c>
      <c r="E473">
        <v>0.71899999999999997</v>
      </c>
      <c r="F473">
        <v>98.408042910000006</v>
      </c>
      <c r="G473">
        <v>99.085985226883338</v>
      </c>
      <c r="H473">
        <v>99.763927543766684</v>
      </c>
    </row>
    <row r="474" spans="3:8" x14ac:dyDescent="0.25">
      <c r="C474">
        <v>0.72</v>
      </c>
      <c r="D474">
        <v>85.523929327402541</v>
      </c>
      <c r="E474">
        <v>0.72</v>
      </c>
      <c r="F474">
        <v>98.466606139999996</v>
      </c>
      <c r="G474">
        <v>99.131792786953781</v>
      </c>
      <c r="H474">
        <v>99.796979433907566</v>
      </c>
    </row>
    <row r="475" spans="3:8" x14ac:dyDescent="0.25">
      <c r="C475">
        <v>0.72099999999999997</v>
      </c>
      <c r="D475">
        <v>87.171502321414067</v>
      </c>
      <c r="E475">
        <v>0.72099999999999997</v>
      </c>
      <c r="F475">
        <v>98.494102479999995</v>
      </c>
      <c r="G475">
        <v>99.129571851083895</v>
      </c>
      <c r="H475">
        <v>99.765041222167795</v>
      </c>
    </row>
    <row r="476" spans="3:8" x14ac:dyDescent="0.25">
      <c r="C476">
        <v>0.72199999999999998</v>
      </c>
      <c r="D476">
        <v>88.662774265920518</v>
      </c>
      <c r="E476">
        <v>0.72199999999999998</v>
      </c>
      <c r="F476">
        <v>98.546676640000001</v>
      </c>
      <c r="G476">
        <v>99.18320130103362</v>
      </c>
      <c r="H476">
        <v>99.819725962067224</v>
      </c>
    </row>
    <row r="477" spans="3:8" x14ac:dyDescent="0.25">
      <c r="C477">
        <v>0.72299999999999998</v>
      </c>
      <c r="D477">
        <v>89.989573865983289</v>
      </c>
      <c r="E477">
        <v>0.72299999999999998</v>
      </c>
      <c r="F477">
        <v>98.528121949999999</v>
      </c>
      <c r="G477">
        <v>99.184877684825139</v>
      </c>
      <c r="H477">
        <v>99.841633419650279</v>
      </c>
    </row>
    <row r="478" spans="3:8" x14ac:dyDescent="0.25">
      <c r="C478">
        <v>0.72399999999999998</v>
      </c>
      <c r="D478">
        <v>91.044453091966773</v>
      </c>
      <c r="E478">
        <v>0.72399999999999998</v>
      </c>
      <c r="F478">
        <v>98.549774170000006</v>
      </c>
      <c r="G478">
        <v>99.17245763159616</v>
      </c>
      <c r="H478">
        <v>99.795141093192299</v>
      </c>
    </row>
    <row r="479" spans="3:8" x14ac:dyDescent="0.25">
      <c r="C479">
        <v>0.72499999999999998</v>
      </c>
      <c r="D479">
        <v>91.905852237188256</v>
      </c>
      <c r="E479">
        <v>0.72499999999999998</v>
      </c>
      <c r="F479">
        <v>98.521545410000002</v>
      </c>
      <c r="G479">
        <v>99.17504082405739</v>
      </c>
      <c r="H479">
        <v>99.828536238114765</v>
      </c>
    </row>
    <row r="480" spans="3:8" x14ac:dyDescent="0.25">
      <c r="C480">
        <v>0.72599999999999998</v>
      </c>
      <c r="D480">
        <v>92.567944436153596</v>
      </c>
      <c r="E480">
        <v>0.72599999999999998</v>
      </c>
      <c r="F480">
        <v>98.501358030000006</v>
      </c>
      <c r="G480">
        <v>99.170568930915977</v>
      </c>
      <c r="H480">
        <v>99.839779831831962</v>
      </c>
    </row>
    <row r="481" spans="3:8" x14ac:dyDescent="0.25">
      <c r="C481">
        <v>0.72699999999999998</v>
      </c>
      <c r="D481">
        <v>92.974805288681495</v>
      </c>
      <c r="E481">
        <v>0.72699999999999998</v>
      </c>
      <c r="F481">
        <v>98.427215579999995</v>
      </c>
      <c r="G481">
        <v>99.080441531589102</v>
      </c>
      <c r="H481">
        <v>99.733667483178209</v>
      </c>
    </row>
    <row r="482" spans="3:8" x14ac:dyDescent="0.25">
      <c r="C482">
        <v>0.72799999999999998</v>
      </c>
      <c r="D482">
        <v>93.316326098603724</v>
      </c>
      <c r="E482">
        <v>0.72799999999999998</v>
      </c>
      <c r="F482">
        <v>98.429534910000001</v>
      </c>
      <c r="G482">
        <v>99.091826458789285</v>
      </c>
      <c r="H482">
        <v>99.754118007578569</v>
      </c>
    </row>
    <row r="483" spans="3:8" x14ac:dyDescent="0.25">
      <c r="C483">
        <v>0.72899999999999998</v>
      </c>
      <c r="D483">
        <v>93.506624271013266</v>
      </c>
      <c r="E483">
        <v>0.72899999999999998</v>
      </c>
      <c r="F483">
        <v>98.395240779999995</v>
      </c>
      <c r="G483">
        <v>99.116247880776754</v>
      </c>
      <c r="H483">
        <v>99.837254981553514</v>
      </c>
    </row>
    <row r="484" spans="3:8" x14ac:dyDescent="0.25">
      <c r="C484">
        <v>0.73</v>
      </c>
      <c r="D484">
        <v>93.625936958614716</v>
      </c>
      <c r="E484">
        <v>0.73</v>
      </c>
      <c r="F484">
        <v>98.380950929999997</v>
      </c>
      <c r="G484">
        <v>99.032434477787575</v>
      </c>
      <c r="H484">
        <v>99.683918025575153</v>
      </c>
    </row>
    <row r="485" spans="3:8" x14ac:dyDescent="0.25">
      <c r="C485">
        <v>0.73099999999999998</v>
      </c>
      <c r="D485">
        <v>93.645535910520934</v>
      </c>
      <c r="E485">
        <v>0.73099999999999998</v>
      </c>
      <c r="F485">
        <v>98.400207519999995</v>
      </c>
      <c r="G485">
        <v>99.111923309285643</v>
      </c>
      <c r="H485">
        <v>99.823639098571292</v>
      </c>
    </row>
    <row r="486" spans="3:8" x14ac:dyDescent="0.25">
      <c r="C486">
        <v>0.73199999999999998</v>
      </c>
      <c r="D486">
        <v>93.633330781389077</v>
      </c>
      <c r="E486">
        <v>0.73199999999999998</v>
      </c>
      <c r="F486">
        <v>98.385978699999995</v>
      </c>
      <c r="G486">
        <v>99.121033541603595</v>
      </c>
      <c r="H486">
        <v>99.856088383207208</v>
      </c>
    </row>
    <row r="487" spans="3:8" x14ac:dyDescent="0.25">
      <c r="C487">
        <v>0.73299999999999998</v>
      </c>
      <c r="D487">
        <v>93.639764376177794</v>
      </c>
      <c r="E487">
        <v>0.73299999999999998</v>
      </c>
      <c r="F487">
        <v>98.446746829999995</v>
      </c>
      <c r="G487">
        <v>99.126436083093068</v>
      </c>
      <c r="H487">
        <v>99.806125336186142</v>
      </c>
    </row>
    <row r="488" spans="3:8" x14ac:dyDescent="0.25">
      <c r="C488">
        <v>0.73399999999999999</v>
      </c>
      <c r="D488">
        <v>93.764838515508131</v>
      </c>
      <c r="E488">
        <v>0.73399999999999999</v>
      </c>
      <c r="F488">
        <v>98.520881650000007</v>
      </c>
      <c r="G488">
        <v>99.260115236861765</v>
      </c>
      <c r="H488">
        <v>99.999348823723508</v>
      </c>
    </row>
    <row r="489" spans="3:8" x14ac:dyDescent="0.25">
      <c r="C489">
        <v>0.73499999999999999</v>
      </c>
      <c r="D489">
        <v>93.907885314754722</v>
      </c>
      <c r="E489">
        <v>0.73499999999999999</v>
      </c>
      <c r="F489">
        <v>98.586105349999997</v>
      </c>
      <c r="G489">
        <v>99.163002434545689</v>
      </c>
      <c r="H489">
        <v>99.739899519091381</v>
      </c>
    </row>
    <row r="490" spans="3:8" x14ac:dyDescent="0.25">
      <c r="C490">
        <v>0.73599999999999999</v>
      </c>
      <c r="D490">
        <v>94.187639994708945</v>
      </c>
      <c r="E490">
        <v>0.73599999999999999</v>
      </c>
      <c r="F490">
        <v>98.692497250000002</v>
      </c>
      <c r="G490">
        <v>99.18453096635514</v>
      </c>
      <c r="H490">
        <v>99.676564682710293</v>
      </c>
    </row>
    <row r="491" spans="3:8" x14ac:dyDescent="0.25">
      <c r="C491">
        <v>0.73699999999999999</v>
      </c>
      <c r="D491">
        <v>94.61782113839962</v>
      </c>
      <c r="E491">
        <v>0.73699999999999999</v>
      </c>
      <c r="F491">
        <v>98.781997680000003</v>
      </c>
      <c r="G491">
        <v>99.27704737577821</v>
      </c>
      <c r="H491">
        <v>99.772097071556416</v>
      </c>
    </row>
    <row r="492" spans="3:8" x14ac:dyDescent="0.25">
      <c r="C492">
        <v>0.73799999999999999</v>
      </c>
      <c r="D492">
        <v>95.187463564848073</v>
      </c>
      <c r="E492">
        <v>0.73799999999999999</v>
      </c>
      <c r="F492">
        <v>98.926704409999999</v>
      </c>
      <c r="G492">
        <v>99.4374768113248</v>
      </c>
      <c r="H492">
        <v>99.9482492126496</v>
      </c>
    </row>
    <row r="493" spans="3:8" x14ac:dyDescent="0.25">
      <c r="C493">
        <v>0.73899999999999999</v>
      </c>
      <c r="D493">
        <v>95.758658070104531</v>
      </c>
      <c r="E493">
        <v>0.73899999999999999</v>
      </c>
      <c r="F493">
        <v>98.99372864</v>
      </c>
      <c r="G493">
        <v>99.435084188225034</v>
      </c>
      <c r="H493">
        <v>99.876439736450081</v>
      </c>
    </row>
    <row r="494" spans="3:8" x14ac:dyDescent="0.25">
      <c r="C494">
        <v>0.74</v>
      </c>
      <c r="D494">
        <v>96.241132757735372</v>
      </c>
      <c r="E494">
        <v>0.74</v>
      </c>
      <c r="F494">
        <v>99.065277100000003</v>
      </c>
      <c r="G494">
        <v>99.453348470115188</v>
      </c>
      <c r="H494">
        <v>99.841419840230373</v>
      </c>
    </row>
    <row r="495" spans="3:8" x14ac:dyDescent="0.25">
      <c r="C495">
        <v>0.74099999999999999</v>
      </c>
      <c r="D495">
        <v>96.75722326176448</v>
      </c>
      <c r="E495">
        <v>0.74099999999999999</v>
      </c>
      <c r="F495">
        <v>99.167152400000006</v>
      </c>
      <c r="G495">
        <v>99.445947594435069</v>
      </c>
      <c r="H495">
        <v>99.724742788870131</v>
      </c>
    </row>
    <row r="496" spans="3:8" x14ac:dyDescent="0.25">
      <c r="C496">
        <v>0.74199999999999999</v>
      </c>
      <c r="D496">
        <v>97.233975998081192</v>
      </c>
      <c r="E496">
        <v>0.74199999999999999</v>
      </c>
      <c r="F496">
        <v>99.201599119999997</v>
      </c>
      <c r="G496">
        <v>99.480894486963876</v>
      </c>
      <c r="H496">
        <v>99.76018985392777</v>
      </c>
    </row>
    <row r="497" spans="3:8" x14ac:dyDescent="0.25">
      <c r="C497">
        <v>0.74299999999999999</v>
      </c>
      <c r="D497">
        <v>97.601289662606234</v>
      </c>
      <c r="E497">
        <v>0.74299999999999999</v>
      </c>
      <c r="F497">
        <v>99.266761779999996</v>
      </c>
      <c r="G497">
        <v>99.563274855146631</v>
      </c>
      <c r="H497">
        <v>99.859787930293251</v>
      </c>
    </row>
    <row r="498" spans="3:8" x14ac:dyDescent="0.25">
      <c r="C498">
        <v>0.74399999999999999</v>
      </c>
      <c r="D498">
        <v>97.848534706243555</v>
      </c>
      <c r="E498">
        <v>0.74399999999999999</v>
      </c>
      <c r="F498">
        <v>99.321220400000001</v>
      </c>
      <c r="G498">
        <v>99.567010094020134</v>
      </c>
      <c r="H498">
        <v>99.81279978804028</v>
      </c>
    </row>
    <row r="499" spans="3:8" x14ac:dyDescent="0.25">
      <c r="C499">
        <v>0.745</v>
      </c>
      <c r="D499">
        <v>98.10939285068045</v>
      </c>
      <c r="E499">
        <v>0.745</v>
      </c>
      <c r="F499">
        <v>99.374176030000001</v>
      </c>
      <c r="G499">
        <v>99.560981420253</v>
      </c>
      <c r="H499">
        <v>99.747786810506014</v>
      </c>
    </row>
    <row r="500" spans="3:8" x14ac:dyDescent="0.25">
      <c r="C500">
        <v>0.746</v>
      </c>
      <c r="D500">
        <v>98.371263611734094</v>
      </c>
      <c r="E500">
        <v>0.746</v>
      </c>
      <c r="F500">
        <v>99.377632140000003</v>
      </c>
      <c r="G500">
        <v>99.61858798833552</v>
      </c>
      <c r="H500">
        <v>99.859543836671037</v>
      </c>
    </row>
    <row r="501" spans="3:8" x14ac:dyDescent="0.25">
      <c r="C501">
        <v>0.747</v>
      </c>
      <c r="D501">
        <v>98.456507314999001</v>
      </c>
      <c r="E501">
        <v>0.747</v>
      </c>
      <c r="F501">
        <v>99.390792849999997</v>
      </c>
      <c r="G501">
        <v>99.559449779862575</v>
      </c>
      <c r="H501">
        <v>99.728106709725168</v>
      </c>
    </row>
    <row r="502" spans="3:8" x14ac:dyDescent="0.25">
      <c r="C502">
        <v>0.748</v>
      </c>
      <c r="D502">
        <v>98.601763578548557</v>
      </c>
      <c r="E502">
        <v>0.748</v>
      </c>
      <c r="F502">
        <v>99.415061949999995</v>
      </c>
      <c r="G502">
        <v>99.547316025840345</v>
      </c>
      <c r="H502">
        <v>99.679570101680696</v>
      </c>
    </row>
    <row r="503" spans="3:8" x14ac:dyDescent="0.25">
      <c r="C503">
        <v>0.749</v>
      </c>
      <c r="D503">
        <v>98.672338255447357</v>
      </c>
      <c r="E503">
        <v>0.749</v>
      </c>
      <c r="F503">
        <v>99.418792719999999</v>
      </c>
      <c r="G503">
        <v>99.577259875931986</v>
      </c>
      <c r="H503">
        <v>99.735727031863959</v>
      </c>
    </row>
    <row r="504" spans="3:8" x14ac:dyDescent="0.25">
      <c r="C504">
        <v>0.75</v>
      </c>
      <c r="D504">
        <v>98.692790798937153</v>
      </c>
      <c r="E504">
        <v>0.75</v>
      </c>
      <c r="F504">
        <v>99.384315490000006</v>
      </c>
      <c r="G504">
        <v>99.522201906609297</v>
      </c>
      <c r="H504">
        <v>99.660088323218602</v>
      </c>
    </row>
    <row r="505" spans="3:8" x14ac:dyDescent="0.25">
      <c r="C505">
        <v>0.751</v>
      </c>
      <c r="D505">
        <v>98.761479707436322</v>
      </c>
      <c r="E505">
        <v>0.751</v>
      </c>
      <c r="F505">
        <v>99.392715449999997</v>
      </c>
      <c r="G505">
        <v>99.533850576358248</v>
      </c>
      <c r="H505">
        <v>99.674985702716498</v>
      </c>
    </row>
    <row r="506" spans="3:8" x14ac:dyDescent="0.25">
      <c r="C506">
        <v>0.752</v>
      </c>
      <c r="D506">
        <v>98.744060005610066</v>
      </c>
      <c r="E506">
        <v>0.752</v>
      </c>
      <c r="F506">
        <v>99.371269229999996</v>
      </c>
      <c r="G506">
        <v>99.51732641355828</v>
      </c>
      <c r="H506">
        <v>99.663383597116564</v>
      </c>
    </row>
    <row r="507" spans="3:8" x14ac:dyDescent="0.25">
      <c r="C507">
        <v>0.753</v>
      </c>
      <c r="D507">
        <v>98.778283068718252</v>
      </c>
      <c r="E507">
        <v>0.753</v>
      </c>
      <c r="F507">
        <v>99.466148380000007</v>
      </c>
      <c r="G507">
        <v>99.566669161955332</v>
      </c>
      <c r="H507">
        <v>99.667189943910657</v>
      </c>
    </row>
    <row r="508" spans="3:8" x14ac:dyDescent="0.25">
      <c r="C508">
        <v>0.754</v>
      </c>
      <c r="D508">
        <v>98.7638773269056</v>
      </c>
      <c r="E508">
        <v>0.754</v>
      </c>
      <c r="F508">
        <v>99.3481369</v>
      </c>
      <c r="G508">
        <v>99.500619015392573</v>
      </c>
      <c r="H508">
        <v>99.65310113078516</v>
      </c>
    </row>
    <row r="509" spans="3:8" x14ac:dyDescent="0.25">
      <c r="C509">
        <v>0.755</v>
      </c>
      <c r="D509">
        <v>98.758497091155192</v>
      </c>
      <c r="E509">
        <v>0.755</v>
      </c>
      <c r="F509">
        <v>99.309112549999995</v>
      </c>
      <c r="G509">
        <v>99.493826438668904</v>
      </c>
      <c r="H509">
        <v>99.678540327337814</v>
      </c>
    </row>
    <row r="510" spans="3:8" x14ac:dyDescent="0.25">
      <c r="C510">
        <v>0.75600000000000001</v>
      </c>
      <c r="D510">
        <v>98.749460065787389</v>
      </c>
      <c r="E510">
        <v>0.75600000000000001</v>
      </c>
      <c r="F510">
        <v>99.383453369999998</v>
      </c>
      <c r="G510">
        <v>99.527297296583811</v>
      </c>
      <c r="H510">
        <v>99.671141223167609</v>
      </c>
    </row>
    <row r="511" spans="3:8" x14ac:dyDescent="0.25">
      <c r="C511">
        <v>0.75700000000000001</v>
      </c>
      <c r="D511">
        <v>98.703841010967295</v>
      </c>
      <c r="E511">
        <v>0.75700000000000001</v>
      </c>
      <c r="F511">
        <v>99.403327939999997</v>
      </c>
      <c r="G511">
        <v>99.530758452048417</v>
      </c>
      <c r="H511">
        <v>99.658188964096823</v>
      </c>
    </row>
    <row r="512" spans="3:8" x14ac:dyDescent="0.25">
      <c r="C512">
        <v>0.75800000000000001</v>
      </c>
      <c r="D512">
        <v>98.701467672217845</v>
      </c>
      <c r="E512">
        <v>0.75800000000000001</v>
      </c>
      <c r="F512">
        <v>99.328964229999997</v>
      </c>
      <c r="G512">
        <v>99.505628752138946</v>
      </c>
      <c r="H512">
        <v>99.682293274277896</v>
      </c>
    </row>
    <row r="513" spans="3:8" x14ac:dyDescent="0.25">
      <c r="C513">
        <v>0.75900000000000001</v>
      </c>
      <c r="D513">
        <v>98.693109966716491</v>
      </c>
      <c r="E513">
        <v>0.75900000000000001</v>
      </c>
      <c r="F513">
        <v>99.465576170000006</v>
      </c>
      <c r="G513">
        <v>99.57671892314076</v>
      </c>
      <c r="H513">
        <v>99.687861676281514</v>
      </c>
    </row>
    <row r="514" spans="3:8" x14ac:dyDescent="0.25">
      <c r="C514">
        <v>0.76</v>
      </c>
      <c r="D514">
        <v>98.59334315633771</v>
      </c>
      <c r="E514">
        <v>0.76</v>
      </c>
      <c r="F514">
        <v>99.374786380000003</v>
      </c>
      <c r="G514">
        <v>99.518535777908312</v>
      </c>
      <c r="H514">
        <v>99.662285175816606</v>
      </c>
    </row>
    <row r="515" spans="3:8" x14ac:dyDescent="0.25">
      <c r="C515">
        <v>0.76100000000000001</v>
      </c>
      <c r="D515">
        <v>98.647587199106056</v>
      </c>
      <c r="E515">
        <v>0.76100000000000001</v>
      </c>
      <c r="F515">
        <v>99.30454254</v>
      </c>
      <c r="G515">
        <v>99.486743455284795</v>
      </c>
      <c r="H515">
        <v>99.668944370569591</v>
      </c>
    </row>
    <row r="516" spans="3:8" x14ac:dyDescent="0.25">
      <c r="C516">
        <v>0.76200000000000001</v>
      </c>
      <c r="D516">
        <v>98.659639443860584</v>
      </c>
      <c r="E516">
        <v>0.76200000000000001</v>
      </c>
      <c r="F516">
        <v>99.298477169999998</v>
      </c>
      <c r="G516">
        <v>99.489328752868104</v>
      </c>
      <c r="H516">
        <v>99.68018033573621</v>
      </c>
    </row>
    <row r="517" spans="3:8" x14ac:dyDescent="0.25">
      <c r="C517">
        <v>0.76300000000000001</v>
      </c>
      <c r="D517">
        <v>98.71771184269619</v>
      </c>
      <c r="E517">
        <v>0.76300000000000001</v>
      </c>
      <c r="F517">
        <v>99.348358149999996</v>
      </c>
      <c r="G517">
        <v>99.511198996214972</v>
      </c>
      <c r="H517">
        <v>99.674039842429949</v>
      </c>
    </row>
    <row r="518" spans="3:8" x14ac:dyDescent="0.25">
      <c r="C518">
        <v>0.76400000000000001</v>
      </c>
      <c r="D518">
        <v>98.784347237132494</v>
      </c>
      <c r="E518">
        <v>0.76400000000000001</v>
      </c>
      <c r="F518">
        <v>99.293571470000003</v>
      </c>
      <c r="G518">
        <v>99.478992420729725</v>
      </c>
      <c r="H518">
        <v>99.664413371459432</v>
      </c>
    </row>
    <row r="519" spans="3:8" x14ac:dyDescent="0.25">
      <c r="C519">
        <v>0.76500000000000001</v>
      </c>
      <c r="D519">
        <v>98.907480018508977</v>
      </c>
      <c r="E519">
        <v>0.76500000000000001</v>
      </c>
      <c r="F519">
        <v>99.307235719999994</v>
      </c>
      <c r="G519">
        <v>99.495870546989465</v>
      </c>
      <c r="H519">
        <v>99.684505373978951</v>
      </c>
    </row>
    <row r="520" spans="3:8" x14ac:dyDescent="0.25">
      <c r="C520">
        <v>0.76600000000000001</v>
      </c>
      <c r="D520">
        <v>98.99377372107304</v>
      </c>
      <c r="E520">
        <v>0.76600000000000001</v>
      </c>
      <c r="F520">
        <v>99.303428650000001</v>
      </c>
      <c r="G520">
        <v>99.495221813577174</v>
      </c>
      <c r="H520">
        <v>99.687014977154348</v>
      </c>
    </row>
    <row r="521" spans="3:8" x14ac:dyDescent="0.25">
      <c r="C521">
        <v>0.76700000000000002</v>
      </c>
      <c r="D521">
        <v>99.034858324619393</v>
      </c>
      <c r="E521">
        <v>0.76700000000000002</v>
      </c>
      <c r="F521">
        <v>99.255950929999997</v>
      </c>
      <c r="G521">
        <v>99.466349343963003</v>
      </c>
      <c r="H521">
        <v>99.676747757925995</v>
      </c>
    </row>
    <row r="522" spans="3:8" x14ac:dyDescent="0.25">
      <c r="C522">
        <v>0.76800000000000002</v>
      </c>
      <c r="D522">
        <v>99.138978831868826</v>
      </c>
      <c r="E522">
        <v>0.76800000000000002</v>
      </c>
      <c r="F522">
        <v>99.233070369999993</v>
      </c>
      <c r="G522">
        <v>99.452197329192614</v>
      </c>
      <c r="H522">
        <v>99.671324288385222</v>
      </c>
    </row>
    <row r="523" spans="3:8" x14ac:dyDescent="0.25">
      <c r="C523">
        <v>0.76900000000000002</v>
      </c>
      <c r="D523">
        <v>99.206972446181382</v>
      </c>
      <c r="E523">
        <v>0.76900000000000002</v>
      </c>
      <c r="F523">
        <v>99.183547970000006</v>
      </c>
      <c r="G523">
        <v>99.42593723898176</v>
      </c>
      <c r="H523">
        <v>99.668326507963499</v>
      </c>
    </row>
    <row r="524" spans="3:8" x14ac:dyDescent="0.25">
      <c r="C524">
        <v>0.77</v>
      </c>
      <c r="D524">
        <v>99.292475037315199</v>
      </c>
      <c r="E524">
        <v>0.77</v>
      </c>
      <c r="F524">
        <v>99.141571040000002</v>
      </c>
      <c r="G524">
        <v>99.408957257369906</v>
      </c>
      <c r="H524">
        <v>99.676343474739809</v>
      </c>
    </row>
    <row r="525" spans="3:8" x14ac:dyDescent="0.25">
      <c r="C525">
        <v>0.77100000000000002</v>
      </c>
      <c r="D525">
        <v>99.314829238109184</v>
      </c>
      <c r="E525">
        <v>0.77100000000000002</v>
      </c>
      <c r="F525">
        <v>99.250373839999995</v>
      </c>
      <c r="G525">
        <v>99.461585159334533</v>
      </c>
      <c r="H525">
        <v>99.672796478669056</v>
      </c>
    </row>
    <row r="526" spans="3:8" x14ac:dyDescent="0.25">
      <c r="C526">
        <v>0.77200000000000002</v>
      </c>
      <c r="D526">
        <v>99.371296332766548</v>
      </c>
      <c r="E526">
        <v>0.77200000000000002</v>
      </c>
      <c r="F526">
        <v>99.195220950000007</v>
      </c>
      <c r="G526">
        <v>99.436846310191328</v>
      </c>
      <c r="H526">
        <v>99.678471670382635</v>
      </c>
    </row>
    <row r="527" spans="3:8" x14ac:dyDescent="0.25">
      <c r="C527">
        <v>0.77300000000000002</v>
      </c>
      <c r="D527">
        <v>99.403761257504101</v>
      </c>
      <c r="E527">
        <v>0.77300000000000002</v>
      </c>
      <c r="F527">
        <v>99.200462340000001</v>
      </c>
      <c r="G527">
        <v>99.438448678673353</v>
      </c>
      <c r="H527">
        <v>99.676435017346719</v>
      </c>
    </row>
    <row r="528" spans="3:8" x14ac:dyDescent="0.25">
      <c r="C528">
        <v>0.77400000000000002</v>
      </c>
      <c r="D528">
        <v>99.448763387565862</v>
      </c>
      <c r="E528">
        <v>0.77400000000000002</v>
      </c>
      <c r="F528">
        <v>99.214019780000001</v>
      </c>
      <c r="G528">
        <v>99.455883633988648</v>
      </c>
      <c r="H528">
        <v>99.697747487977296</v>
      </c>
    </row>
    <row r="529" spans="3:8" x14ac:dyDescent="0.25">
      <c r="C529">
        <v>0.77500000000000002</v>
      </c>
      <c r="D529">
        <v>99.489508439184419</v>
      </c>
      <c r="E529">
        <v>0.77500000000000002</v>
      </c>
      <c r="F529">
        <v>99.286247250000002</v>
      </c>
      <c r="G529">
        <v>99.47737841159055</v>
      </c>
      <c r="H529">
        <v>99.668509573181097</v>
      </c>
    </row>
    <row r="530" spans="3:8" x14ac:dyDescent="0.25">
      <c r="C530">
        <v>0.77600000000000002</v>
      </c>
      <c r="D530">
        <v>99.501095610124139</v>
      </c>
      <c r="E530">
        <v>0.77600000000000002</v>
      </c>
      <c r="F530">
        <v>99.34669495</v>
      </c>
      <c r="G530">
        <v>99.512983779102228</v>
      </c>
      <c r="H530">
        <v>99.679272608204457</v>
      </c>
    </row>
    <row r="531" spans="3:8" x14ac:dyDescent="0.25">
      <c r="C531">
        <v>0.77700000000000002</v>
      </c>
      <c r="D531">
        <v>99.50842749321032</v>
      </c>
      <c r="E531">
        <v>0.77700000000000002</v>
      </c>
      <c r="F531">
        <v>99.340988159999995</v>
      </c>
      <c r="G531">
        <v>99.50850181852968</v>
      </c>
      <c r="H531">
        <v>99.676015477059366</v>
      </c>
    </row>
    <row r="532" spans="3:8" x14ac:dyDescent="0.25">
      <c r="C532">
        <v>0.77800000000000002</v>
      </c>
      <c r="D532">
        <v>99.55114316072121</v>
      </c>
      <c r="E532">
        <v>0.77800000000000002</v>
      </c>
      <c r="F532">
        <v>99.39014435</v>
      </c>
      <c r="G532">
        <v>99.537671936045399</v>
      </c>
      <c r="H532">
        <v>99.685199522090812</v>
      </c>
    </row>
    <row r="533" spans="3:8" x14ac:dyDescent="0.25">
      <c r="C533">
        <v>0.77900000000000003</v>
      </c>
      <c r="D533">
        <v>99.510179127705385</v>
      </c>
      <c r="E533">
        <v>0.77900000000000003</v>
      </c>
      <c r="F533">
        <v>99.357971190000001</v>
      </c>
      <c r="G533">
        <v>99.518675293957202</v>
      </c>
      <c r="H533">
        <v>99.679379397914403</v>
      </c>
    </row>
    <row r="534" spans="3:8" x14ac:dyDescent="0.25">
      <c r="C534">
        <v>0.78</v>
      </c>
      <c r="D534">
        <v>99.512801685287855</v>
      </c>
      <c r="E534">
        <v>0.78</v>
      </c>
      <c r="F534">
        <v>99.309135440000006</v>
      </c>
      <c r="G534">
        <v>99.500348331683796</v>
      </c>
      <c r="H534">
        <v>99.691561223367572</v>
      </c>
    </row>
    <row r="535" spans="3:8" x14ac:dyDescent="0.25">
      <c r="C535">
        <v>0.78100000000000003</v>
      </c>
      <c r="D535">
        <v>99.531326279566628</v>
      </c>
      <c r="E535">
        <v>0.78100000000000003</v>
      </c>
      <c r="F535">
        <v>99.397567749999993</v>
      </c>
      <c r="G535">
        <v>99.549118371445672</v>
      </c>
      <c r="H535">
        <v>99.700668992891352</v>
      </c>
    </row>
    <row r="536" spans="3:8" x14ac:dyDescent="0.25">
      <c r="C536">
        <v>0.78200000000000003</v>
      </c>
      <c r="D536">
        <v>99.513190651542203</v>
      </c>
      <c r="E536">
        <v>0.78200000000000003</v>
      </c>
      <c r="F536">
        <v>99.420730590000005</v>
      </c>
      <c r="G536">
        <v>99.550798717649712</v>
      </c>
      <c r="H536">
        <v>99.680866845299406</v>
      </c>
    </row>
    <row r="537" spans="3:8" x14ac:dyDescent="0.25">
      <c r="C537">
        <v>0.78300000000000003</v>
      </c>
      <c r="D537">
        <v>99.524708161755882</v>
      </c>
      <c r="E537">
        <v>0.78300000000000003</v>
      </c>
      <c r="F537">
        <v>99.589080809999999</v>
      </c>
      <c r="G537">
        <v>99.633783868741887</v>
      </c>
      <c r="H537">
        <v>99.678486927483775</v>
      </c>
    </row>
    <row r="538" spans="3:8" x14ac:dyDescent="0.25">
      <c r="C538">
        <v>0.78400000000000003</v>
      </c>
      <c r="D538">
        <v>99.506580715807587</v>
      </c>
      <c r="E538">
        <v>0.78400000000000003</v>
      </c>
      <c r="F538">
        <v>99.461868289999998</v>
      </c>
      <c r="G538">
        <v>99.568057041649638</v>
      </c>
      <c r="H538">
        <v>99.674245793299278</v>
      </c>
    </row>
    <row r="539" spans="3:8" x14ac:dyDescent="0.25">
      <c r="C539">
        <v>0.78500000000000003</v>
      </c>
      <c r="D539">
        <v>99.532622831040655</v>
      </c>
      <c r="E539">
        <v>0.78500000000000003</v>
      </c>
      <c r="F539">
        <v>99.411239620000003</v>
      </c>
      <c r="G539">
        <v>99.546690166632246</v>
      </c>
      <c r="H539">
        <v>99.682140713264488</v>
      </c>
    </row>
    <row r="540" spans="3:8" x14ac:dyDescent="0.25">
      <c r="C540">
        <v>0.78600000000000003</v>
      </c>
      <c r="D540">
        <v>99.502065302358176</v>
      </c>
      <c r="E540">
        <v>0.78600000000000003</v>
      </c>
      <c r="F540">
        <v>99.492881769999997</v>
      </c>
      <c r="G540">
        <v>99.591657028932659</v>
      </c>
      <c r="H540">
        <v>99.69043228786532</v>
      </c>
    </row>
    <row r="541" spans="3:8" x14ac:dyDescent="0.25">
      <c r="C541">
        <v>0.78700000000000003</v>
      </c>
      <c r="D541">
        <v>99.499473146149995</v>
      </c>
      <c r="E541">
        <v>0.78700000000000003</v>
      </c>
      <c r="F541">
        <v>99.470314029999997</v>
      </c>
      <c r="G541">
        <v>99.575823093445109</v>
      </c>
      <c r="H541">
        <v>99.681332156890207</v>
      </c>
    </row>
    <row r="542" spans="3:8" x14ac:dyDescent="0.25">
      <c r="C542">
        <v>0.78800000000000003</v>
      </c>
      <c r="D542">
        <v>99.536638736088037</v>
      </c>
      <c r="E542">
        <v>0.78800000000000003</v>
      </c>
      <c r="F542">
        <v>99.476799009999993</v>
      </c>
      <c r="G542">
        <v>99.581201407638503</v>
      </c>
      <c r="H542">
        <v>99.685603805276997</v>
      </c>
    </row>
    <row r="543" spans="3:8" x14ac:dyDescent="0.25">
      <c r="C543">
        <v>0.78900000000000003</v>
      </c>
      <c r="D543">
        <v>99.533107542834131</v>
      </c>
      <c r="E543">
        <v>0.78900000000000003</v>
      </c>
      <c r="F543">
        <v>99.526367190000002</v>
      </c>
      <c r="G543">
        <v>99.602385106712774</v>
      </c>
      <c r="H543">
        <v>99.67840302342556</v>
      </c>
    </row>
    <row r="544" spans="3:8" x14ac:dyDescent="0.25">
      <c r="C544">
        <v>0.79</v>
      </c>
      <c r="D544">
        <v>99.498331960455559</v>
      </c>
      <c r="E544">
        <v>0.79</v>
      </c>
      <c r="F544">
        <v>99.524673460000002</v>
      </c>
      <c r="G544">
        <v>99.599860095560558</v>
      </c>
      <c r="H544">
        <v>99.6750467311211</v>
      </c>
    </row>
    <row r="545" spans="3:8" x14ac:dyDescent="0.25">
      <c r="C545">
        <v>0.79100000000000004</v>
      </c>
      <c r="D545">
        <v>99.534518719600612</v>
      </c>
      <c r="E545">
        <v>0.79100000000000004</v>
      </c>
      <c r="F545">
        <v>99.473655699999995</v>
      </c>
      <c r="G545">
        <v>99.582047808207946</v>
      </c>
      <c r="H545">
        <v>99.690439916415897</v>
      </c>
    </row>
    <row r="546" spans="3:8" x14ac:dyDescent="0.25">
      <c r="C546">
        <v>0.79200000000000004</v>
      </c>
      <c r="D546">
        <v>99.541879496530001</v>
      </c>
      <c r="E546">
        <v>0.79200000000000004</v>
      </c>
      <c r="F546">
        <v>99.475761410000004</v>
      </c>
      <c r="G546">
        <v>99.573333079048936</v>
      </c>
      <c r="H546">
        <v>99.670904748097868</v>
      </c>
    </row>
    <row r="547" spans="3:8" x14ac:dyDescent="0.25">
      <c r="C547">
        <v>0.79300000000000004</v>
      </c>
      <c r="D547">
        <v>99.579619657510904</v>
      </c>
      <c r="E547">
        <v>0.79300000000000004</v>
      </c>
      <c r="F547">
        <v>99.496475219999994</v>
      </c>
      <c r="G547">
        <v>99.579784476095455</v>
      </c>
      <c r="H547">
        <v>99.663093732190902</v>
      </c>
    </row>
    <row r="548" spans="3:8" x14ac:dyDescent="0.25">
      <c r="C548">
        <v>0.79400000000000004</v>
      </c>
      <c r="D548">
        <v>99.547880872400356</v>
      </c>
      <c r="E548">
        <v>0.79400000000000004</v>
      </c>
      <c r="F548">
        <v>99.498977659999994</v>
      </c>
      <c r="G548">
        <v>99.591409705033755</v>
      </c>
      <c r="H548">
        <v>99.683841750067501</v>
      </c>
    </row>
    <row r="549" spans="3:8" x14ac:dyDescent="0.25">
      <c r="C549">
        <v>0.79500000000000004</v>
      </c>
      <c r="D549">
        <v>99.596239585630059</v>
      </c>
      <c r="E549">
        <v>0.79500000000000004</v>
      </c>
      <c r="F549">
        <v>99.568298339999998</v>
      </c>
      <c r="G549">
        <v>99.631253230228566</v>
      </c>
      <c r="H549">
        <v>99.69420812045712</v>
      </c>
    </row>
    <row r="550" spans="3:8" x14ac:dyDescent="0.25">
      <c r="C550">
        <v>0.79600000000000004</v>
      </c>
      <c r="D550">
        <v>99.641418683683483</v>
      </c>
      <c r="E550">
        <v>0.79600000000000004</v>
      </c>
      <c r="F550">
        <v>99.466392519999999</v>
      </c>
      <c r="G550">
        <v>99.587165470849953</v>
      </c>
      <c r="H550">
        <v>99.707938421699893</v>
      </c>
    </row>
    <row r="551" spans="3:8" x14ac:dyDescent="0.25">
      <c r="C551">
        <v>0.79700000000000004</v>
      </c>
      <c r="D551">
        <v>99.623234524704543</v>
      </c>
      <c r="E551">
        <v>0.79700000000000004</v>
      </c>
      <c r="F551">
        <v>99.460578920000003</v>
      </c>
      <c r="G551">
        <v>99.580673537025376</v>
      </c>
      <c r="H551">
        <v>99.700768154050735</v>
      </c>
    </row>
    <row r="552" spans="3:8" x14ac:dyDescent="0.25">
      <c r="C552">
        <v>0.79800000000000004</v>
      </c>
      <c r="D552">
        <v>99.680832362594259</v>
      </c>
      <c r="E552">
        <v>0.79800000000000004</v>
      </c>
      <c r="F552">
        <v>99.491432189999998</v>
      </c>
      <c r="G552">
        <v>99.599097957446133</v>
      </c>
      <c r="H552">
        <v>99.706763724892284</v>
      </c>
    </row>
    <row r="553" spans="3:8" x14ac:dyDescent="0.25">
      <c r="C553">
        <v>0.79900000000000004</v>
      </c>
      <c r="D553">
        <v>99.6861792778639</v>
      </c>
      <c r="E553">
        <v>0.79900000000000004</v>
      </c>
      <c r="F553">
        <v>99.576698300000004</v>
      </c>
      <c r="G553">
        <v>99.631665939809949</v>
      </c>
      <c r="H553">
        <v>99.68663357961988</v>
      </c>
    </row>
    <row r="554" spans="3:8" x14ac:dyDescent="0.25">
      <c r="C554">
        <v>0.8</v>
      </c>
      <c r="D554">
        <v>99.69384732248011</v>
      </c>
      <c r="E554">
        <v>0.8</v>
      </c>
      <c r="F554">
        <v>99.457885739999995</v>
      </c>
      <c r="G554">
        <v>99.557995400019294</v>
      </c>
      <c r="H554">
        <v>99.658105060038594</v>
      </c>
    </row>
    <row r="555" spans="3:8" x14ac:dyDescent="0.25">
      <c r="C555">
        <v>0.80100000000000005</v>
      </c>
      <c r="D555">
        <v>99.721029335783982</v>
      </c>
      <c r="E555">
        <v>0.80100000000000005</v>
      </c>
      <c r="F555">
        <v>99.570098880000003</v>
      </c>
      <c r="G555">
        <v>99.624270023089224</v>
      </c>
      <c r="H555">
        <v>99.67844116617843</v>
      </c>
    </row>
    <row r="556" spans="3:8" x14ac:dyDescent="0.25">
      <c r="C556">
        <v>0.80200000000000005</v>
      </c>
      <c r="D556">
        <v>99.696051852063519</v>
      </c>
      <c r="E556">
        <v>0.80200000000000005</v>
      </c>
      <c r="F556">
        <v>99.467109679999993</v>
      </c>
      <c r="G556">
        <v>99.573603050839949</v>
      </c>
      <c r="H556">
        <v>99.680096421679892</v>
      </c>
    </row>
    <row r="557" spans="3:8" x14ac:dyDescent="0.25">
      <c r="C557">
        <v>0.80300000000000005</v>
      </c>
      <c r="D557">
        <v>99.667708913768237</v>
      </c>
      <c r="E557">
        <v>0.80300000000000005</v>
      </c>
      <c r="F557">
        <v>99.439964290000006</v>
      </c>
      <c r="G557">
        <v>99.562589534595986</v>
      </c>
      <c r="H557">
        <v>99.685214779191966</v>
      </c>
    </row>
    <row r="558" spans="3:8" x14ac:dyDescent="0.25">
      <c r="C558">
        <v>0.80400000000000005</v>
      </c>
      <c r="D558">
        <v>99.709271235810576</v>
      </c>
      <c r="E558">
        <v>0.80400000000000005</v>
      </c>
      <c r="F558">
        <v>99.577323910000004</v>
      </c>
      <c r="G558">
        <v>99.622501020577545</v>
      </c>
      <c r="H558">
        <v>99.667678131155085</v>
      </c>
    </row>
    <row r="559" spans="3:8" x14ac:dyDescent="0.25">
      <c r="C559">
        <v>0.80500000000000005</v>
      </c>
      <c r="D559">
        <v>99.734212826121222</v>
      </c>
      <c r="E559">
        <v>0.80500000000000005</v>
      </c>
      <c r="F559">
        <v>99.493217470000005</v>
      </c>
      <c r="G559">
        <v>99.59200032559778</v>
      </c>
      <c r="H559">
        <v>99.69078318119557</v>
      </c>
    </row>
    <row r="560" spans="3:8" x14ac:dyDescent="0.25">
      <c r="C560">
        <v>0.80600000000000005</v>
      </c>
      <c r="D560">
        <v>99.692722591559573</v>
      </c>
      <c r="E560">
        <v>0.80600000000000005</v>
      </c>
      <c r="F560">
        <v>99.442955019999999</v>
      </c>
      <c r="G560">
        <v>99.559450920052086</v>
      </c>
      <c r="H560">
        <v>99.675946820104187</v>
      </c>
    </row>
    <row r="561" spans="3:8" x14ac:dyDescent="0.25">
      <c r="C561">
        <v>0.80700000000000005</v>
      </c>
      <c r="D561">
        <v>99.784118517108496</v>
      </c>
      <c r="E561">
        <v>0.80700000000000005</v>
      </c>
      <c r="F561">
        <v>99.597427370000005</v>
      </c>
      <c r="G561">
        <v>99.642594942561061</v>
      </c>
      <c r="H561">
        <v>99.687762515122131</v>
      </c>
    </row>
    <row r="562" spans="3:8" x14ac:dyDescent="0.25">
      <c r="C562">
        <v>0.80800000000000005</v>
      </c>
      <c r="D562">
        <v>99.72626583464239</v>
      </c>
      <c r="E562">
        <v>0.80800000000000005</v>
      </c>
      <c r="F562">
        <v>99.512466430000003</v>
      </c>
      <c r="G562">
        <v>99.593066246723978</v>
      </c>
      <c r="H562">
        <v>99.673666063447953</v>
      </c>
    </row>
    <row r="563" spans="3:8" x14ac:dyDescent="0.25">
      <c r="C563">
        <v>0.80900000000000005</v>
      </c>
      <c r="D563">
        <v>99.6589580582461</v>
      </c>
      <c r="E563">
        <v>0.80900000000000005</v>
      </c>
      <c r="F563">
        <v>99.485458370000003</v>
      </c>
      <c r="G563">
        <v>99.584100844384722</v>
      </c>
      <c r="H563">
        <v>99.682743318769454</v>
      </c>
    </row>
    <row r="564" spans="3:8" x14ac:dyDescent="0.25">
      <c r="C564">
        <v>0.81</v>
      </c>
      <c r="D564">
        <v>99.751692833221725</v>
      </c>
      <c r="E564">
        <v>0.81</v>
      </c>
      <c r="F564">
        <v>99.498245240000003</v>
      </c>
      <c r="G564">
        <v>99.600193211587609</v>
      </c>
      <c r="H564">
        <v>99.702141183175215</v>
      </c>
    </row>
    <row r="565" spans="3:8" x14ac:dyDescent="0.25">
      <c r="C565">
        <v>0.81100000000000005</v>
      </c>
      <c r="D565">
        <v>99.735449875980493</v>
      </c>
      <c r="E565">
        <v>0.81100000000000005</v>
      </c>
      <c r="F565">
        <v>99.463943479999998</v>
      </c>
      <c r="G565">
        <v>99.574144337206533</v>
      </c>
      <c r="H565">
        <v>99.684345194413069</v>
      </c>
    </row>
    <row r="566" spans="3:8" x14ac:dyDescent="0.25">
      <c r="C566">
        <v>0.81200000000000006</v>
      </c>
      <c r="D566">
        <v>99.713101100521527</v>
      </c>
      <c r="E566">
        <v>0.81200000000000006</v>
      </c>
      <c r="F566">
        <v>99.452171329999999</v>
      </c>
      <c r="G566">
        <v>99.565870715840347</v>
      </c>
      <c r="H566">
        <v>99.679570101680696</v>
      </c>
    </row>
    <row r="567" spans="3:8" x14ac:dyDescent="0.25">
      <c r="C567">
        <v>0.81299999999999994</v>
      </c>
      <c r="D567">
        <v>99.72989247464119</v>
      </c>
      <c r="E567">
        <v>0.81299999999999994</v>
      </c>
      <c r="F567">
        <v>99.561622619999994</v>
      </c>
      <c r="G567">
        <v>99.622415625180111</v>
      </c>
      <c r="H567">
        <v>99.683208630360241</v>
      </c>
    </row>
    <row r="568" spans="3:8" x14ac:dyDescent="0.25">
      <c r="C568">
        <v>0.81399999999999995</v>
      </c>
      <c r="D568">
        <v>99.714926159193226</v>
      </c>
      <c r="E568">
        <v>0.81399999999999995</v>
      </c>
      <c r="F568">
        <v>99.501487729999994</v>
      </c>
      <c r="G568">
        <v>99.586028425933421</v>
      </c>
      <c r="H568">
        <v>99.670569121866862</v>
      </c>
    </row>
    <row r="569" spans="3:8" x14ac:dyDescent="0.25">
      <c r="C569">
        <v>0.81499999999999995</v>
      </c>
      <c r="D569">
        <v>99.740737051472223</v>
      </c>
      <c r="E569">
        <v>0.81499999999999995</v>
      </c>
      <c r="F569">
        <v>99.537223819999994</v>
      </c>
      <c r="G569">
        <v>99.605608945563247</v>
      </c>
      <c r="H569">
        <v>99.673994071126501</v>
      </c>
    </row>
    <row r="570" spans="3:8" x14ac:dyDescent="0.25">
      <c r="C570">
        <v>0.81599999999999995</v>
      </c>
      <c r="D570">
        <v>99.746876431432042</v>
      </c>
      <c r="E570">
        <v>0.81599999999999995</v>
      </c>
      <c r="F570">
        <v>99.548385620000005</v>
      </c>
      <c r="G570">
        <v>99.618066439010505</v>
      </c>
      <c r="H570">
        <v>99.687747258020991</v>
      </c>
    </row>
    <row r="571" spans="3:8" x14ac:dyDescent="0.25">
      <c r="C571">
        <v>0.81699999999999995</v>
      </c>
      <c r="D571">
        <v>99.757063604021909</v>
      </c>
      <c r="E571">
        <v>0.81699999999999995</v>
      </c>
      <c r="F571">
        <v>99.561286929999994</v>
      </c>
      <c r="G571">
        <v>99.611172004577483</v>
      </c>
      <c r="H571">
        <v>99.661057079154972</v>
      </c>
    </row>
    <row r="572" spans="3:8" x14ac:dyDescent="0.25">
      <c r="C572">
        <v>0.81799999999999995</v>
      </c>
      <c r="D572">
        <v>99.716172025686632</v>
      </c>
      <c r="E572">
        <v>0.81799999999999995</v>
      </c>
      <c r="F572">
        <v>99.450096130000006</v>
      </c>
      <c r="G572">
        <v>99.563502038745</v>
      </c>
      <c r="H572">
        <v>99.676907947489994</v>
      </c>
    </row>
    <row r="573" spans="3:8" x14ac:dyDescent="0.25">
      <c r="C573">
        <v>0.81899999999999995</v>
      </c>
      <c r="D573">
        <v>99.749708589474864</v>
      </c>
      <c r="E573">
        <v>0.81899999999999995</v>
      </c>
      <c r="F573">
        <v>99.533554080000002</v>
      </c>
      <c r="G573">
        <v>99.600352940578887</v>
      </c>
      <c r="H573">
        <v>99.667151801157786</v>
      </c>
    </row>
    <row r="574" spans="3:8" x14ac:dyDescent="0.25">
      <c r="C574">
        <v>0.82</v>
      </c>
      <c r="D574">
        <v>99.711688149771106</v>
      </c>
      <c r="E574">
        <v>0.82</v>
      </c>
      <c r="F574">
        <v>99.513824459999995</v>
      </c>
      <c r="G574">
        <v>99.591125064561425</v>
      </c>
      <c r="H574">
        <v>99.668425669122868</v>
      </c>
    </row>
    <row r="575" spans="3:8" x14ac:dyDescent="0.25">
      <c r="C575">
        <v>0.82099999999999995</v>
      </c>
      <c r="D575">
        <v>99.724212037685206</v>
      </c>
      <c r="E575">
        <v>0.82099999999999995</v>
      </c>
      <c r="F575">
        <v>99.589828490000002</v>
      </c>
      <c r="G575">
        <v>99.64319301203426</v>
      </c>
      <c r="H575">
        <v>99.696557534068532</v>
      </c>
    </row>
    <row r="576" spans="3:8" x14ac:dyDescent="0.25">
      <c r="C576">
        <v>0.82199999999999995</v>
      </c>
      <c r="D576">
        <v>99.723671859470073</v>
      </c>
      <c r="E576">
        <v>0.82199999999999995</v>
      </c>
      <c r="F576">
        <v>99.575080869999994</v>
      </c>
      <c r="G576">
        <v>99.627302600188614</v>
      </c>
      <c r="H576">
        <v>99.679524330377234</v>
      </c>
    </row>
    <row r="577" spans="3:8" x14ac:dyDescent="0.25">
      <c r="C577">
        <v>0.82299999999999995</v>
      </c>
      <c r="D577">
        <v>99.704350554285355</v>
      </c>
      <c r="E577">
        <v>0.82299999999999995</v>
      </c>
      <c r="F577">
        <v>99.515907290000001</v>
      </c>
      <c r="G577">
        <v>99.594946866287955</v>
      </c>
      <c r="H577">
        <v>99.673986442575924</v>
      </c>
    </row>
    <row r="578" spans="3:8" x14ac:dyDescent="0.25">
      <c r="C578">
        <v>0.82399999999999995</v>
      </c>
      <c r="D578">
        <v>99.689265092242024</v>
      </c>
      <c r="E578">
        <v>0.82399999999999995</v>
      </c>
      <c r="F578">
        <v>99.593177800000007</v>
      </c>
      <c r="G578">
        <v>99.628868051961135</v>
      </c>
      <c r="H578">
        <v>99.664558303922263</v>
      </c>
    </row>
    <row r="579" spans="3:8" x14ac:dyDescent="0.25">
      <c r="C579">
        <v>0.82499999999999996</v>
      </c>
      <c r="D579">
        <v>99.707372606247745</v>
      </c>
      <c r="E579">
        <v>0.82499999999999996</v>
      </c>
      <c r="F579">
        <v>99.561927800000007</v>
      </c>
      <c r="G579">
        <v>99.618109682301366</v>
      </c>
      <c r="H579">
        <v>99.67429156460274</v>
      </c>
    </row>
    <row r="580" spans="3:8" x14ac:dyDescent="0.25">
      <c r="C580">
        <v>0.82599999999999996</v>
      </c>
      <c r="D580">
        <v>99.673080696277935</v>
      </c>
      <c r="E580">
        <v>0.82599999999999996</v>
      </c>
      <c r="F580">
        <v>99.489685059999999</v>
      </c>
      <c r="G580">
        <v>99.577285680801339</v>
      </c>
      <c r="H580">
        <v>99.664886301602692</v>
      </c>
    </row>
    <row r="581" spans="3:8" x14ac:dyDescent="0.25">
      <c r="C581">
        <v>0.82699999999999996</v>
      </c>
      <c r="D581">
        <v>99.704958099509042</v>
      </c>
      <c r="E581">
        <v>0.82699999999999996</v>
      </c>
      <c r="F581">
        <v>99.522407529999995</v>
      </c>
      <c r="G581">
        <v>99.599600529614719</v>
      </c>
      <c r="H581">
        <v>99.676793529229457</v>
      </c>
    </row>
    <row r="582" spans="3:8" x14ac:dyDescent="0.25">
      <c r="C582">
        <v>0.82799999999999996</v>
      </c>
      <c r="D582">
        <v>99.705900850441367</v>
      </c>
      <c r="E582">
        <v>0.82799999999999996</v>
      </c>
      <c r="F582">
        <v>99.551940920000007</v>
      </c>
      <c r="G582">
        <v>99.606857511460234</v>
      </c>
      <c r="H582">
        <v>99.661774102920461</v>
      </c>
    </row>
    <row r="583" spans="3:8" x14ac:dyDescent="0.25">
      <c r="C583">
        <v>0.82899999999999996</v>
      </c>
      <c r="D583">
        <v>99.705550619094865</v>
      </c>
      <c r="E583">
        <v>0.82899999999999996</v>
      </c>
      <c r="F583">
        <v>99.517753600000006</v>
      </c>
      <c r="G583">
        <v>99.597510029686362</v>
      </c>
      <c r="H583">
        <v>99.677266459372731</v>
      </c>
    </row>
    <row r="584" spans="3:8" x14ac:dyDescent="0.25">
      <c r="C584">
        <v>0.83</v>
      </c>
      <c r="D584">
        <v>99.675427036600965</v>
      </c>
      <c r="E584">
        <v>0.83</v>
      </c>
      <c r="F584">
        <v>99.535362239999998</v>
      </c>
      <c r="G584">
        <v>99.604304386579344</v>
      </c>
      <c r="H584">
        <v>99.673246533158704</v>
      </c>
    </row>
    <row r="585" spans="3:8" x14ac:dyDescent="0.25">
      <c r="C585">
        <v>0.83099999999999996</v>
      </c>
      <c r="D585">
        <v>99.681323713043412</v>
      </c>
      <c r="E585">
        <v>0.83099999999999996</v>
      </c>
      <c r="F585">
        <v>99.539306640000007</v>
      </c>
      <c r="G585">
        <v>99.604651835282098</v>
      </c>
      <c r="H585">
        <v>99.66999703056419</v>
      </c>
    </row>
    <row r="586" spans="3:8" x14ac:dyDescent="0.25">
      <c r="C586">
        <v>0.83199999999999996</v>
      </c>
      <c r="D586">
        <v>99.689468560360012</v>
      </c>
      <c r="E586">
        <v>0.83199999999999996</v>
      </c>
      <c r="F586">
        <v>99.450027469999995</v>
      </c>
      <c r="G586">
        <v>99.566530326847555</v>
      </c>
      <c r="H586">
        <v>99.683033183695116</v>
      </c>
    </row>
    <row r="587" spans="3:8" x14ac:dyDescent="0.25">
      <c r="C587">
        <v>0.83299999999999996</v>
      </c>
      <c r="D587">
        <v>99.731752667798133</v>
      </c>
      <c r="E587">
        <v>0.83299999999999996</v>
      </c>
      <c r="F587">
        <v>99.53139496</v>
      </c>
      <c r="G587">
        <v>99.604140010919124</v>
      </c>
      <c r="H587">
        <v>99.676885061838249</v>
      </c>
    </row>
    <row r="588" spans="3:8" x14ac:dyDescent="0.25">
      <c r="C588">
        <v>0.83399999999999996</v>
      </c>
      <c r="D588">
        <v>99.732329045124544</v>
      </c>
      <c r="E588">
        <v>0.83399999999999996</v>
      </c>
      <c r="F588">
        <v>99.545700069999995</v>
      </c>
      <c r="G588">
        <v>99.615468867421839</v>
      </c>
      <c r="H588">
        <v>99.685237664843683</v>
      </c>
    </row>
    <row r="589" spans="3:8" x14ac:dyDescent="0.25">
      <c r="C589">
        <v>0.83499999999999996</v>
      </c>
      <c r="D589">
        <v>99.71304063358113</v>
      </c>
      <c r="E589">
        <v>0.83499999999999996</v>
      </c>
      <c r="F589">
        <v>99.520767210000002</v>
      </c>
      <c r="G589">
        <v>99.601865873369007</v>
      </c>
      <c r="H589">
        <v>99.682964536738027</v>
      </c>
    </row>
    <row r="590" spans="3:8" x14ac:dyDescent="0.25">
      <c r="C590">
        <v>0.83599999999999997</v>
      </c>
      <c r="D590">
        <v>99.733613101268134</v>
      </c>
      <c r="E590">
        <v>0.83599999999999997</v>
      </c>
      <c r="F590">
        <v>99.524459840000006</v>
      </c>
      <c r="G590">
        <v>99.600969939396322</v>
      </c>
      <c r="H590">
        <v>99.677480038792638</v>
      </c>
    </row>
    <row r="591" spans="3:8" x14ac:dyDescent="0.25">
      <c r="C591">
        <v>0.83699999999999997</v>
      </c>
      <c r="D591">
        <v>99.762411111722301</v>
      </c>
      <c r="E591">
        <v>0.83699999999999997</v>
      </c>
      <c r="F591">
        <v>99.563148499999997</v>
      </c>
      <c r="G591">
        <v>99.61342242384697</v>
      </c>
      <c r="H591">
        <v>99.663696347693943</v>
      </c>
    </row>
    <row r="592" spans="3:8" x14ac:dyDescent="0.25">
      <c r="C592">
        <v>0.83799999999999997</v>
      </c>
      <c r="D592">
        <v>99.704551106561979</v>
      </c>
      <c r="E592">
        <v>0.83799999999999997</v>
      </c>
      <c r="F592">
        <v>99.47309113</v>
      </c>
      <c r="G592">
        <v>99.564316598503638</v>
      </c>
      <c r="H592">
        <v>99.655542067007275</v>
      </c>
    </row>
    <row r="593" spans="3:8" x14ac:dyDescent="0.25">
      <c r="C593">
        <v>0.83899999999999997</v>
      </c>
      <c r="D593">
        <v>99.745598212095103</v>
      </c>
      <c r="E593">
        <v>0.83899999999999997</v>
      </c>
      <c r="F593">
        <v>99.520515439999997</v>
      </c>
      <c r="G593">
        <v>99.60032500221638</v>
      </c>
      <c r="H593">
        <v>99.680134564432763</v>
      </c>
    </row>
    <row r="594" spans="3:8" x14ac:dyDescent="0.25">
      <c r="C594">
        <v>0.84</v>
      </c>
      <c r="D594">
        <v>99.757144263204736</v>
      </c>
      <c r="E594">
        <v>0.84</v>
      </c>
      <c r="F594">
        <v>99.448051449999994</v>
      </c>
      <c r="G594">
        <v>99.55622096790384</v>
      </c>
      <c r="H594">
        <v>99.664390485807701</v>
      </c>
    </row>
    <row r="595" spans="3:8" x14ac:dyDescent="0.25">
      <c r="C595">
        <v>0.84099999999999997</v>
      </c>
      <c r="D595">
        <v>99.767351296821857</v>
      </c>
      <c r="E595">
        <v>0.84099999999999997</v>
      </c>
      <c r="F595">
        <v>99.466499330000005</v>
      </c>
      <c r="G595">
        <v>99.565547883338525</v>
      </c>
      <c r="H595">
        <v>99.66459643667703</v>
      </c>
    </row>
    <row r="596" spans="3:8" x14ac:dyDescent="0.25">
      <c r="C596">
        <v>0.84199999999999997</v>
      </c>
      <c r="D596">
        <v>99.748674530873529</v>
      </c>
      <c r="E596">
        <v>0.84199999999999997</v>
      </c>
      <c r="F596">
        <v>99.43904114</v>
      </c>
      <c r="G596">
        <v>99.553374892678704</v>
      </c>
      <c r="H596">
        <v>99.667708645357393</v>
      </c>
    </row>
    <row r="597" spans="3:8" x14ac:dyDescent="0.25">
      <c r="C597">
        <v>0.84299999999999997</v>
      </c>
      <c r="D597">
        <v>99.769511693499766</v>
      </c>
      <c r="E597">
        <v>0.84299999999999997</v>
      </c>
      <c r="F597">
        <v>99.517730709999995</v>
      </c>
      <c r="G597">
        <v>99.596579419327782</v>
      </c>
      <c r="H597">
        <v>99.675428128655568</v>
      </c>
    </row>
    <row r="598" spans="3:8" x14ac:dyDescent="0.25">
      <c r="C598">
        <v>0.84399999999999997</v>
      </c>
      <c r="D598">
        <v>99.758583414792909</v>
      </c>
      <c r="E598">
        <v>0.84399999999999997</v>
      </c>
      <c r="F598">
        <v>99.445465089999999</v>
      </c>
      <c r="G598">
        <v>99.559897393678753</v>
      </c>
      <c r="H598">
        <v>99.674329697357507</v>
      </c>
    </row>
    <row r="599" spans="3:8" x14ac:dyDescent="0.25">
      <c r="C599">
        <v>0.84499999999999997</v>
      </c>
      <c r="D599">
        <v>99.733470419166423</v>
      </c>
      <c r="E599">
        <v>0.84499999999999997</v>
      </c>
      <c r="F599">
        <v>99.404258729999995</v>
      </c>
      <c r="G599">
        <v>99.531528969075225</v>
      </c>
      <c r="H599">
        <v>99.658799208150469</v>
      </c>
    </row>
    <row r="600" spans="3:8" x14ac:dyDescent="0.25">
      <c r="C600">
        <v>0.84599999999999997</v>
      </c>
      <c r="D600">
        <v>99.762900114303562</v>
      </c>
      <c r="E600">
        <v>0.84599999999999997</v>
      </c>
      <c r="F600">
        <v>99.417366029999997</v>
      </c>
      <c r="G600">
        <v>99.540271838123601</v>
      </c>
      <c r="H600">
        <v>99.66317764624722</v>
      </c>
    </row>
    <row r="601" spans="3:8" x14ac:dyDescent="0.25">
      <c r="C601">
        <v>0.84699999999999998</v>
      </c>
      <c r="D601">
        <v>99.747156337420336</v>
      </c>
      <c r="E601">
        <v>0.84699999999999998</v>
      </c>
      <c r="F601">
        <v>99.372497559999999</v>
      </c>
      <c r="G601">
        <v>99.515049587846505</v>
      </c>
      <c r="H601">
        <v>99.657601615693025</v>
      </c>
    </row>
    <row r="602" spans="3:8" x14ac:dyDescent="0.25">
      <c r="C602">
        <v>0.84799999999999998</v>
      </c>
      <c r="D602">
        <v>99.747077001094425</v>
      </c>
      <c r="E602">
        <v>0.84799999999999998</v>
      </c>
      <c r="F602">
        <v>99.393493649999996</v>
      </c>
      <c r="G602">
        <v>99.527816946676893</v>
      </c>
      <c r="H602">
        <v>99.662140243353775</v>
      </c>
    </row>
    <row r="603" spans="3:8" x14ac:dyDescent="0.25">
      <c r="C603">
        <v>0.84899999999999998</v>
      </c>
      <c r="D603">
        <v>99.752174804552425</v>
      </c>
      <c r="E603">
        <v>0.84899999999999998</v>
      </c>
      <c r="F603">
        <v>99.332824709999997</v>
      </c>
      <c r="G603">
        <v>99.501151519558732</v>
      </c>
      <c r="H603">
        <v>99.669478329117482</v>
      </c>
    </row>
    <row r="604" spans="3:8" x14ac:dyDescent="0.25">
      <c r="C604">
        <v>0.85</v>
      </c>
      <c r="D604">
        <v>99.732117116621353</v>
      </c>
      <c r="E604">
        <v>0.85</v>
      </c>
      <c r="F604">
        <v>99.29407501</v>
      </c>
      <c r="G604">
        <v>99.478977211455771</v>
      </c>
      <c r="H604">
        <v>99.663879412911555</v>
      </c>
    </row>
    <row r="605" spans="3:8" x14ac:dyDescent="0.25">
      <c r="C605">
        <v>0.85099999999999998</v>
      </c>
      <c r="D605">
        <v>99.759190216951581</v>
      </c>
      <c r="E605">
        <v>0.85099999999999998</v>
      </c>
      <c r="F605">
        <v>99.338973999999993</v>
      </c>
      <c r="G605">
        <v>99.497277104880084</v>
      </c>
      <c r="H605">
        <v>99.65558020976016</v>
      </c>
    </row>
    <row r="606" spans="3:8" x14ac:dyDescent="0.25">
      <c r="C606">
        <v>0.85199999999999998</v>
      </c>
      <c r="D606">
        <v>99.742019570022393</v>
      </c>
      <c r="E606">
        <v>0.85199999999999998</v>
      </c>
      <c r="F606">
        <v>99.332504270000001</v>
      </c>
      <c r="G606">
        <v>99.498092680296395</v>
      </c>
      <c r="H606">
        <v>99.663681090592803</v>
      </c>
    </row>
    <row r="607" spans="3:8" x14ac:dyDescent="0.25">
      <c r="C607">
        <v>0.85299999999999998</v>
      </c>
      <c r="D607">
        <v>99.757993519567023</v>
      </c>
      <c r="E607">
        <v>0.85299999999999998</v>
      </c>
      <c r="F607">
        <v>99.337059019999998</v>
      </c>
      <c r="G607">
        <v>99.497395155527357</v>
      </c>
      <c r="H607">
        <v>99.657731291054716</v>
      </c>
    </row>
    <row r="608" spans="3:8" x14ac:dyDescent="0.25">
      <c r="C608">
        <v>0.85399999999999998</v>
      </c>
      <c r="D608">
        <v>99.744487261235349</v>
      </c>
      <c r="E608">
        <v>0.85399999999999998</v>
      </c>
      <c r="F608">
        <v>99.298973079999996</v>
      </c>
      <c r="G608">
        <v>99.473485555187125</v>
      </c>
      <c r="H608">
        <v>99.647998030374239</v>
      </c>
    </row>
    <row r="609" spans="3:8" x14ac:dyDescent="0.25">
      <c r="C609">
        <v>0.85499999999999998</v>
      </c>
      <c r="D609">
        <v>99.757126994820894</v>
      </c>
      <c r="E609">
        <v>0.85499999999999998</v>
      </c>
      <c r="F609">
        <v>99.319625849999994</v>
      </c>
      <c r="G609">
        <v>99.479441130640936</v>
      </c>
      <c r="H609">
        <v>99.639256411281877</v>
      </c>
    </row>
    <row r="610" spans="3:8" x14ac:dyDescent="0.25">
      <c r="C610">
        <v>0.85599999999999998</v>
      </c>
      <c r="D610">
        <v>99.754913459143239</v>
      </c>
      <c r="E610">
        <v>0.85599999999999998</v>
      </c>
      <c r="F610">
        <v>99.267921450000003</v>
      </c>
      <c r="G610">
        <v>99.461190176404244</v>
      </c>
      <c r="H610">
        <v>99.654458902808486</v>
      </c>
    </row>
    <row r="611" spans="3:8" x14ac:dyDescent="0.25">
      <c r="C611">
        <v>0.85699999999999998</v>
      </c>
      <c r="D611">
        <v>99.729313369119055</v>
      </c>
      <c r="E611">
        <v>0.85699999999999998</v>
      </c>
      <c r="F611">
        <v>99.303962709999993</v>
      </c>
      <c r="G611">
        <v>99.477666144889923</v>
      </c>
      <c r="H611">
        <v>99.651369579779853</v>
      </c>
    </row>
    <row r="612" spans="3:8" x14ac:dyDescent="0.25">
      <c r="C612">
        <v>0.85799999999999998</v>
      </c>
      <c r="D612">
        <v>99.749112673179141</v>
      </c>
      <c r="E612">
        <v>0.85799999999999998</v>
      </c>
      <c r="F612">
        <v>99.290206909999995</v>
      </c>
      <c r="G612">
        <v>99.47196295169563</v>
      </c>
      <c r="H612">
        <v>99.653718993391266</v>
      </c>
    </row>
    <row r="613" spans="3:8" x14ac:dyDescent="0.25">
      <c r="C613">
        <v>0.85899999999999999</v>
      </c>
      <c r="D613">
        <v>99.757413092800334</v>
      </c>
      <c r="E613">
        <v>0.85899999999999999</v>
      </c>
      <c r="F613">
        <v>99.289093019999996</v>
      </c>
      <c r="G613">
        <v>99.477535062175093</v>
      </c>
      <c r="H613">
        <v>99.665977104350191</v>
      </c>
    </row>
    <row r="614" spans="3:8" x14ac:dyDescent="0.25">
      <c r="C614">
        <v>0.86</v>
      </c>
      <c r="D614">
        <v>99.724125557060916</v>
      </c>
      <c r="E614">
        <v>0.86</v>
      </c>
      <c r="F614">
        <v>99.231658940000003</v>
      </c>
      <c r="G614">
        <v>99.439530996709934</v>
      </c>
      <c r="H614">
        <v>99.647403053419865</v>
      </c>
    </row>
    <row r="615" spans="3:8" x14ac:dyDescent="0.25">
      <c r="C615">
        <v>0.86099999999999999</v>
      </c>
      <c r="D615">
        <v>99.751981194766117</v>
      </c>
      <c r="E615">
        <v>0.86099999999999999</v>
      </c>
      <c r="F615">
        <v>99.261489870000005</v>
      </c>
      <c r="G615">
        <v>99.462272734718056</v>
      </c>
      <c r="H615">
        <v>99.66305559943612</v>
      </c>
    </row>
    <row r="616" spans="3:8" x14ac:dyDescent="0.25">
      <c r="C616">
        <v>0.86199999999999999</v>
      </c>
      <c r="D616">
        <v>99.772391416802265</v>
      </c>
      <c r="E616">
        <v>0.86199999999999999</v>
      </c>
      <c r="F616">
        <v>99.304367069999998</v>
      </c>
      <c r="G616">
        <v>99.48092713371625</v>
      </c>
      <c r="H616">
        <v>99.657487197432488</v>
      </c>
    </row>
    <row r="617" spans="3:8" x14ac:dyDescent="0.25">
      <c r="C617">
        <v>0.86299999999999999</v>
      </c>
      <c r="D617">
        <v>99.734634969284173</v>
      </c>
      <c r="E617">
        <v>0.86299999999999999</v>
      </c>
      <c r="F617">
        <v>99.285751340000004</v>
      </c>
      <c r="G617">
        <v>99.467313291851866</v>
      </c>
      <c r="H617">
        <v>99.648875243703714</v>
      </c>
    </row>
    <row r="618" spans="3:8" x14ac:dyDescent="0.25">
      <c r="C618">
        <v>0.86399999999999999</v>
      </c>
      <c r="D618">
        <v>99.748191266263149</v>
      </c>
      <c r="E618">
        <v>0.86399999999999999</v>
      </c>
      <c r="F618">
        <v>99.251335139999995</v>
      </c>
      <c r="G618">
        <v>99.452771160317837</v>
      </c>
      <c r="H618">
        <v>99.65420718063568</v>
      </c>
    </row>
    <row r="619" spans="3:8" x14ac:dyDescent="0.25">
      <c r="C619">
        <v>0.86499999999999999</v>
      </c>
      <c r="D619">
        <v>99.732590399360532</v>
      </c>
      <c r="E619">
        <v>0.86499999999999999</v>
      </c>
      <c r="F619">
        <v>99.261497500000004</v>
      </c>
      <c r="G619">
        <v>99.454843117070268</v>
      </c>
      <c r="H619">
        <v>99.648188734140533</v>
      </c>
    </row>
    <row r="620" spans="3:8" x14ac:dyDescent="0.25">
      <c r="C620">
        <v>0.86599999999999999</v>
      </c>
      <c r="D620">
        <v>99.741566207329186</v>
      </c>
      <c r="E620">
        <v>0.86599999999999999</v>
      </c>
      <c r="F620">
        <v>99.245834349999996</v>
      </c>
      <c r="G620">
        <v>99.449818623724738</v>
      </c>
      <c r="H620">
        <v>99.653802897449481</v>
      </c>
    </row>
    <row r="621" spans="3:8" x14ac:dyDescent="0.25">
      <c r="C621">
        <v>0.86699999999999999</v>
      </c>
      <c r="D621">
        <v>99.749321396129602</v>
      </c>
      <c r="E621">
        <v>0.86699999999999999</v>
      </c>
      <c r="F621">
        <v>99.237556459999993</v>
      </c>
      <c r="G621">
        <v>99.451129848192551</v>
      </c>
      <c r="H621">
        <v>99.664703236385094</v>
      </c>
    </row>
    <row r="622" spans="3:8" x14ac:dyDescent="0.25">
      <c r="C622">
        <v>0.86799999999999999</v>
      </c>
      <c r="D622">
        <v>99.745729557045138</v>
      </c>
      <c r="E622">
        <v>0.86799999999999999</v>
      </c>
      <c r="F622">
        <v>99.288406370000004</v>
      </c>
      <c r="G622">
        <v>99.466276146137389</v>
      </c>
      <c r="H622">
        <v>99.644145922274774</v>
      </c>
    </row>
    <row r="623" spans="3:8" x14ac:dyDescent="0.25">
      <c r="C623">
        <v>0.86899999999999999</v>
      </c>
      <c r="D623">
        <v>99.751235533063806</v>
      </c>
      <c r="E623">
        <v>0.86899999999999999</v>
      </c>
      <c r="F623">
        <v>99.258514399999996</v>
      </c>
      <c r="G623">
        <v>99.457657538935607</v>
      </c>
      <c r="H623">
        <v>99.656800677871217</v>
      </c>
    </row>
    <row r="624" spans="3:8" x14ac:dyDescent="0.25">
      <c r="C624">
        <v>0.87</v>
      </c>
      <c r="D624">
        <v>99.745697565947509</v>
      </c>
      <c r="E624">
        <v>0.87</v>
      </c>
      <c r="F624">
        <v>99.274215699999999</v>
      </c>
      <c r="G624">
        <v>99.464627161330839</v>
      </c>
      <c r="H624">
        <v>99.655038622661692</v>
      </c>
    </row>
    <row r="625" spans="3:8" x14ac:dyDescent="0.25">
      <c r="C625">
        <v>0.871</v>
      </c>
      <c r="D625">
        <v>99.733827521626154</v>
      </c>
      <c r="E625">
        <v>0.871</v>
      </c>
      <c r="F625">
        <v>99.238677980000006</v>
      </c>
      <c r="G625">
        <v>99.444333451052415</v>
      </c>
      <c r="H625">
        <v>99.649988922104811</v>
      </c>
    </row>
    <row r="626" spans="3:8" x14ac:dyDescent="0.25">
      <c r="C626">
        <v>0.872</v>
      </c>
      <c r="D626">
        <v>99.745506332857502</v>
      </c>
      <c r="E626">
        <v>0.872</v>
      </c>
      <c r="F626">
        <v>99.262748720000005</v>
      </c>
      <c r="G626">
        <v>99.443447086182033</v>
      </c>
      <c r="H626">
        <v>99.624145452364061</v>
      </c>
    </row>
    <row r="627" spans="3:8" x14ac:dyDescent="0.25">
      <c r="C627">
        <v>0.873</v>
      </c>
      <c r="D627">
        <v>99.741886715686434</v>
      </c>
      <c r="E627">
        <v>0.873</v>
      </c>
      <c r="F627">
        <v>99.247238159999995</v>
      </c>
      <c r="G627">
        <v>99.446668415626235</v>
      </c>
      <c r="H627">
        <v>99.646098671252474</v>
      </c>
    </row>
    <row r="628" spans="3:8" x14ac:dyDescent="0.25">
      <c r="C628">
        <v>0.874</v>
      </c>
      <c r="D628">
        <v>99.759339788838403</v>
      </c>
      <c r="E628">
        <v>0.874</v>
      </c>
      <c r="F628">
        <v>99.244964600000003</v>
      </c>
      <c r="G628">
        <v>99.448662910683964</v>
      </c>
      <c r="H628">
        <v>99.65236122136794</v>
      </c>
    </row>
    <row r="629" spans="3:8" x14ac:dyDescent="0.25">
      <c r="C629">
        <v>0.875</v>
      </c>
      <c r="D629">
        <v>99.747128441782877</v>
      </c>
      <c r="E629">
        <v>0.875</v>
      </c>
      <c r="F629">
        <v>99.237251279999995</v>
      </c>
      <c r="G629">
        <v>99.4386504952775</v>
      </c>
      <c r="H629">
        <v>99.640049710555004</v>
      </c>
    </row>
    <row r="630" spans="3:8" x14ac:dyDescent="0.25">
      <c r="C630">
        <v>0.876</v>
      </c>
      <c r="D630">
        <v>99.741082101181775</v>
      </c>
      <c r="E630">
        <v>0.876</v>
      </c>
      <c r="F630">
        <v>99.208084110000001</v>
      </c>
      <c r="G630">
        <v>99.421229314420714</v>
      </c>
      <c r="H630">
        <v>99.634374518841426</v>
      </c>
    </row>
    <row r="631" spans="3:8" x14ac:dyDescent="0.25">
      <c r="C631">
        <v>0.877</v>
      </c>
      <c r="D631">
        <v>99.751798727587854</v>
      </c>
      <c r="E631">
        <v>0.877</v>
      </c>
      <c r="F631">
        <v>99.193153379999998</v>
      </c>
      <c r="G631">
        <v>99.421163058589968</v>
      </c>
      <c r="H631">
        <v>99.649172737179953</v>
      </c>
    </row>
    <row r="632" spans="3:8" x14ac:dyDescent="0.25">
      <c r="C632">
        <v>0.878</v>
      </c>
      <c r="D632">
        <v>99.735897746343298</v>
      </c>
      <c r="E632">
        <v>0.878</v>
      </c>
      <c r="F632">
        <v>99.2075119</v>
      </c>
      <c r="G632">
        <v>99.424051598826736</v>
      </c>
      <c r="H632">
        <v>99.640591297653458</v>
      </c>
    </row>
    <row r="633" spans="3:8" x14ac:dyDescent="0.25">
      <c r="C633">
        <v>0.879</v>
      </c>
      <c r="D633">
        <v>99.740835045254272</v>
      </c>
      <c r="E633">
        <v>0.879</v>
      </c>
      <c r="F633">
        <v>99.183212280000006</v>
      </c>
      <c r="G633">
        <v>99.403305092199091</v>
      </c>
      <c r="H633">
        <v>99.623397904398175</v>
      </c>
    </row>
    <row r="634" spans="3:8" x14ac:dyDescent="0.25">
      <c r="C634">
        <v>0.88</v>
      </c>
      <c r="D634">
        <v>99.752051496368878</v>
      </c>
      <c r="E634">
        <v>0.88</v>
      </c>
      <c r="F634">
        <v>99.197204589999998</v>
      </c>
      <c r="G634">
        <v>99.407974724238443</v>
      </c>
      <c r="H634">
        <v>99.618744858476902</v>
      </c>
    </row>
    <row r="635" spans="3:8" x14ac:dyDescent="0.25">
      <c r="C635">
        <v>0.88100000000000001</v>
      </c>
      <c r="D635">
        <v>99.727991250749596</v>
      </c>
      <c r="E635">
        <v>0.88100000000000001</v>
      </c>
      <c r="F635">
        <v>99.158180239999993</v>
      </c>
      <c r="G635">
        <v>99.389309253364672</v>
      </c>
      <c r="H635">
        <v>99.620438266729337</v>
      </c>
    </row>
    <row r="636" spans="3:8" x14ac:dyDescent="0.25">
      <c r="C636">
        <v>0.88200000000000001</v>
      </c>
      <c r="D636">
        <v>99.741758115086554</v>
      </c>
      <c r="E636">
        <v>0.88200000000000001</v>
      </c>
      <c r="F636">
        <v>99.148529049999993</v>
      </c>
      <c r="G636">
        <v>99.39009019812211</v>
      </c>
      <c r="H636">
        <v>99.631651346244226</v>
      </c>
    </row>
    <row r="637" spans="3:8" x14ac:dyDescent="0.25">
      <c r="C637">
        <v>0.88300000000000001</v>
      </c>
      <c r="D637">
        <v>99.747504299502651</v>
      </c>
      <c r="E637">
        <v>0.88300000000000001</v>
      </c>
      <c r="F637">
        <v>99.166816710000006</v>
      </c>
      <c r="G637">
        <v>99.398490304429615</v>
      </c>
      <c r="H637">
        <v>99.630163898859223</v>
      </c>
    </row>
    <row r="638" spans="3:8" x14ac:dyDescent="0.25">
      <c r="C638">
        <v>0.88400000000000001</v>
      </c>
      <c r="D638">
        <v>99.751056059135848</v>
      </c>
      <c r="E638">
        <v>0.88400000000000001</v>
      </c>
      <c r="F638">
        <v>99.159896849999996</v>
      </c>
      <c r="G638">
        <v>99.395038002980186</v>
      </c>
      <c r="H638">
        <v>99.630179155960363</v>
      </c>
    </row>
    <row r="639" spans="3:8" x14ac:dyDescent="0.25">
      <c r="C639">
        <v>0.88500000000000001</v>
      </c>
      <c r="D639">
        <v>99.737992023693863</v>
      </c>
      <c r="E639">
        <v>0.88500000000000001</v>
      </c>
      <c r="F639">
        <v>99.172225949999998</v>
      </c>
      <c r="G639">
        <v>99.395485404238457</v>
      </c>
      <c r="H639">
        <v>99.618744858476902</v>
      </c>
    </row>
    <row r="640" spans="3:8" x14ac:dyDescent="0.25">
      <c r="C640">
        <v>0.88600000000000001</v>
      </c>
      <c r="D640">
        <v>99.753594163889375</v>
      </c>
      <c r="E640">
        <v>0.88600000000000001</v>
      </c>
      <c r="F640">
        <v>99.178802489999995</v>
      </c>
      <c r="G640">
        <v>99.399105491193225</v>
      </c>
      <c r="H640">
        <v>99.619408492386455</v>
      </c>
    </row>
    <row r="641" spans="3:8" x14ac:dyDescent="0.25">
      <c r="C641">
        <v>0.88700000000000001</v>
      </c>
      <c r="D641">
        <v>99.740151012841523</v>
      </c>
      <c r="E641">
        <v>0.88700000000000001</v>
      </c>
      <c r="F641">
        <v>99.168487549999995</v>
      </c>
      <c r="G641">
        <v>99.393806903005668</v>
      </c>
      <c r="H641">
        <v>99.619126256011356</v>
      </c>
    </row>
    <row r="642" spans="3:8" x14ac:dyDescent="0.25">
      <c r="C642">
        <v>0.88800000000000001</v>
      </c>
      <c r="D642">
        <v>99.741880113134158</v>
      </c>
      <c r="E642">
        <v>0.88800000000000001</v>
      </c>
      <c r="F642">
        <v>99.163276670000002</v>
      </c>
      <c r="G642">
        <v>99.38598394933328</v>
      </c>
      <c r="H642">
        <v>99.608691228666572</v>
      </c>
    </row>
    <row r="643" spans="3:8" x14ac:dyDescent="0.25">
      <c r="C643">
        <v>0.88900000000000001</v>
      </c>
      <c r="D643">
        <v>99.742940768639301</v>
      </c>
      <c r="E643">
        <v>0.88900000000000001</v>
      </c>
      <c r="F643">
        <v>99.151107789999998</v>
      </c>
      <c r="G643">
        <v>99.373511108129506</v>
      </c>
      <c r="H643">
        <v>99.595914426259014</v>
      </c>
    </row>
    <row r="644" spans="3:8" x14ac:dyDescent="0.25">
      <c r="C644">
        <v>0.89</v>
      </c>
      <c r="D644">
        <v>99.739250072720182</v>
      </c>
      <c r="E644">
        <v>0.89</v>
      </c>
      <c r="F644">
        <v>99.148986820000005</v>
      </c>
      <c r="G644">
        <v>99.383534027282721</v>
      </c>
      <c r="H644">
        <v>99.618081234565437</v>
      </c>
    </row>
    <row r="645" spans="3:8" x14ac:dyDescent="0.25">
      <c r="C645">
        <v>0.89100000000000001</v>
      </c>
      <c r="D645">
        <v>99.748847580523716</v>
      </c>
      <c r="E645">
        <v>0.89100000000000001</v>
      </c>
      <c r="F645">
        <v>99.137565609999996</v>
      </c>
      <c r="G645">
        <v>99.37117947963182</v>
      </c>
      <c r="H645">
        <v>99.604793349263659</v>
      </c>
    </row>
    <row r="646" spans="3:8" x14ac:dyDescent="0.25">
      <c r="C646">
        <v>0.89200000000000002</v>
      </c>
      <c r="D646">
        <v>99.747689251803465</v>
      </c>
      <c r="E646">
        <v>0.89200000000000002</v>
      </c>
      <c r="F646">
        <v>99.148071290000004</v>
      </c>
      <c r="G646">
        <v>99.375642829634927</v>
      </c>
      <c r="H646">
        <v>99.60321436926985</v>
      </c>
    </row>
    <row r="647" spans="3:8" x14ac:dyDescent="0.25">
      <c r="C647">
        <v>0.89300000000000002</v>
      </c>
      <c r="D647">
        <v>99.73757868353735</v>
      </c>
      <c r="E647">
        <v>0.89300000000000002</v>
      </c>
      <c r="F647">
        <v>99.152175900000003</v>
      </c>
      <c r="G647">
        <v>99.379522027525269</v>
      </c>
      <c r="H647">
        <v>99.606868155050549</v>
      </c>
    </row>
    <row r="648" spans="3:8" x14ac:dyDescent="0.25">
      <c r="C648">
        <v>0.89400000000000002</v>
      </c>
      <c r="D648">
        <v>99.744905261316518</v>
      </c>
      <c r="E648">
        <v>0.89400000000000002</v>
      </c>
      <c r="F648">
        <v>99.162231449999993</v>
      </c>
      <c r="G648">
        <v>99.377604557121899</v>
      </c>
      <c r="H648">
        <v>99.592977664243804</v>
      </c>
    </row>
    <row r="649" spans="3:8" x14ac:dyDescent="0.25">
      <c r="C649">
        <v>0.89500000000000002</v>
      </c>
      <c r="D649">
        <v>99.737920630165505</v>
      </c>
      <c r="E649">
        <v>0.89500000000000002</v>
      </c>
      <c r="F649">
        <v>99.15407562</v>
      </c>
      <c r="G649">
        <v>99.376509170441523</v>
      </c>
      <c r="H649">
        <v>99.598942720883045</v>
      </c>
    </row>
    <row r="650" spans="3:8" x14ac:dyDescent="0.25">
      <c r="C650">
        <v>0.89600000000000002</v>
      </c>
      <c r="D650">
        <v>99.740788662047535</v>
      </c>
      <c r="E650">
        <v>0.89600000000000002</v>
      </c>
      <c r="F650">
        <v>99.149055480000001</v>
      </c>
      <c r="G650">
        <v>99.37105852415101</v>
      </c>
      <c r="H650">
        <v>99.593061568302033</v>
      </c>
    </row>
    <row r="651" spans="3:8" x14ac:dyDescent="0.25">
      <c r="C651">
        <v>0.89700000000000002</v>
      </c>
      <c r="D651">
        <v>99.744900099174629</v>
      </c>
      <c r="E651">
        <v>0.89700000000000002</v>
      </c>
      <c r="F651">
        <v>99.15562439</v>
      </c>
      <c r="G651">
        <v>99.371997389812989</v>
      </c>
      <c r="H651">
        <v>99.588370389625979</v>
      </c>
    </row>
    <row r="652" spans="3:8" x14ac:dyDescent="0.25">
      <c r="C652">
        <v>0.89800000000000002</v>
      </c>
      <c r="D652">
        <v>99.735928827298807</v>
      </c>
      <c r="E652">
        <v>0.89800000000000002</v>
      </c>
      <c r="F652">
        <v>99.142631530000003</v>
      </c>
      <c r="G652">
        <v>99.362068382002775</v>
      </c>
      <c r="H652">
        <v>99.581505234005547</v>
      </c>
    </row>
    <row r="653" spans="3:8" x14ac:dyDescent="0.25">
      <c r="C653">
        <v>0.89900000000000002</v>
      </c>
      <c r="D653">
        <v>99.738590506854436</v>
      </c>
      <c r="E653">
        <v>0.89900000000000002</v>
      </c>
      <c r="F653">
        <v>99.133285520000001</v>
      </c>
      <c r="G653">
        <v>99.358726454098132</v>
      </c>
      <c r="H653">
        <v>99.584167388196249</v>
      </c>
    </row>
    <row r="654" spans="3:8" x14ac:dyDescent="0.25">
      <c r="C654">
        <v>0.9</v>
      </c>
      <c r="D654">
        <v>99.743226173776435</v>
      </c>
      <c r="E654">
        <v>0.9</v>
      </c>
      <c r="F654">
        <v>99.137664790000002</v>
      </c>
      <c r="G654">
        <v>99.360195246058311</v>
      </c>
      <c r="H654">
        <v>99.582725702116605</v>
      </c>
    </row>
    <row r="655" spans="3:8" x14ac:dyDescent="0.25">
      <c r="C655">
        <v>0.90100000000000002</v>
      </c>
      <c r="D655">
        <v>99.739263924031491</v>
      </c>
      <c r="E655">
        <v>0.90100000000000002</v>
      </c>
      <c r="F655">
        <v>99.127555849999993</v>
      </c>
      <c r="G655">
        <v>99.350789032889509</v>
      </c>
      <c r="H655">
        <v>99.57402221577901</v>
      </c>
    </row>
    <row r="656" spans="3:8" x14ac:dyDescent="0.25">
      <c r="C656">
        <v>0.90200000000000002</v>
      </c>
      <c r="D656">
        <v>99.744768129577807</v>
      </c>
      <c r="E656">
        <v>0.90200000000000002</v>
      </c>
      <c r="F656">
        <v>99.139640810000003</v>
      </c>
      <c r="G656">
        <v>99.365168858793794</v>
      </c>
      <c r="H656">
        <v>99.590696907587571</v>
      </c>
    </row>
    <row r="657" spans="3:8" x14ac:dyDescent="0.25">
      <c r="C657">
        <v>0.90300000000000002</v>
      </c>
      <c r="D657">
        <v>99.727046113207138</v>
      </c>
      <c r="E657">
        <v>0.90300000000000002</v>
      </c>
      <c r="F657">
        <v>99.109260559999996</v>
      </c>
      <c r="G657">
        <v>99.34008528854838</v>
      </c>
      <c r="H657">
        <v>99.570910017096764</v>
      </c>
    </row>
    <row r="658" spans="3:8" x14ac:dyDescent="0.25">
      <c r="C658">
        <v>0.90400000000000003</v>
      </c>
      <c r="D658">
        <v>99.743508018638096</v>
      </c>
      <c r="E658">
        <v>0.90400000000000003</v>
      </c>
      <c r="F658">
        <v>99.132202149999998</v>
      </c>
      <c r="G658">
        <v>99.350705570145919</v>
      </c>
      <c r="H658">
        <v>99.569208990291855</v>
      </c>
    </row>
    <row r="659" spans="3:8" x14ac:dyDescent="0.25">
      <c r="C659">
        <v>0.90500000000000003</v>
      </c>
      <c r="D659">
        <v>99.737339548559149</v>
      </c>
      <c r="E659">
        <v>0.90500000000000003</v>
      </c>
      <c r="F659">
        <v>99.083885190000004</v>
      </c>
      <c r="G659">
        <v>99.323259444798538</v>
      </c>
      <c r="H659">
        <v>99.562633699597086</v>
      </c>
    </row>
    <row r="660" spans="3:8" x14ac:dyDescent="0.25">
      <c r="C660">
        <v>0.90600000000000003</v>
      </c>
      <c r="D660">
        <v>99.725432506135604</v>
      </c>
      <c r="E660">
        <v>0.90600000000000003</v>
      </c>
      <c r="F660">
        <v>99.091461179999996</v>
      </c>
      <c r="G660">
        <v>99.315861055211613</v>
      </c>
      <c r="H660">
        <v>99.54026093042323</v>
      </c>
    </row>
    <row r="661" spans="3:8" x14ac:dyDescent="0.25">
      <c r="C661">
        <v>0.90700000000000003</v>
      </c>
      <c r="D661">
        <v>99.746769929645779</v>
      </c>
      <c r="E661">
        <v>0.90700000000000003</v>
      </c>
      <c r="F661">
        <v>99.085029599999999</v>
      </c>
      <c r="G661">
        <v>99.314556067159245</v>
      </c>
      <c r="H661">
        <v>99.544082534318491</v>
      </c>
    </row>
    <row r="662" spans="3:8" x14ac:dyDescent="0.25">
      <c r="C662">
        <v>0.90800000000000003</v>
      </c>
      <c r="D662">
        <v>99.739806262344985</v>
      </c>
      <c r="E662">
        <v>0.90800000000000003</v>
      </c>
      <c r="F662">
        <v>99.07282257</v>
      </c>
      <c r="G662">
        <v>99.307724085567898</v>
      </c>
      <c r="H662">
        <v>99.542625601135796</v>
      </c>
    </row>
    <row r="663" spans="3:8" x14ac:dyDescent="0.25">
      <c r="C663">
        <v>0.90900000000000003</v>
      </c>
      <c r="D663">
        <v>99.739250443923353</v>
      </c>
      <c r="E663">
        <v>0.90900000000000003</v>
      </c>
      <c r="F663">
        <v>99.039512630000004</v>
      </c>
      <c r="G663">
        <v>99.289703709994953</v>
      </c>
      <c r="H663">
        <v>99.539894789989901</v>
      </c>
    </row>
    <row r="664" spans="3:8" x14ac:dyDescent="0.25">
      <c r="C664">
        <v>0.91</v>
      </c>
      <c r="D664">
        <v>99.738732048377045</v>
      </c>
      <c r="E664">
        <v>0.91</v>
      </c>
      <c r="F664">
        <v>99.033317569999994</v>
      </c>
      <c r="G664">
        <v>99.28514161826169</v>
      </c>
      <c r="H664">
        <v>99.536965666523372</v>
      </c>
    </row>
    <row r="665" spans="3:8" x14ac:dyDescent="0.25">
      <c r="C665">
        <v>0.91100000000000003</v>
      </c>
      <c r="D665">
        <v>99.733661190764195</v>
      </c>
      <c r="E665">
        <v>0.91100000000000003</v>
      </c>
      <c r="F665">
        <v>99.016639710000007</v>
      </c>
      <c r="G665">
        <v>99.273751507985935</v>
      </c>
      <c r="H665">
        <v>99.530863305971877</v>
      </c>
    </row>
    <row r="666" spans="3:8" x14ac:dyDescent="0.25">
      <c r="C666">
        <v>0.91200000000000003</v>
      </c>
      <c r="D666">
        <v>99.735444185845353</v>
      </c>
      <c r="E666">
        <v>0.91200000000000003</v>
      </c>
      <c r="F666">
        <v>99.006958010000005</v>
      </c>
      <c r="G666">
        <v>99.264303378369078</v>
      </c>
      <c r="H666">
        <v>99.521648746738137</v>
      </c>
    </row>
    <row r="667" spans="3:8" x14ac:dyDescent="0.25">
      <c r="C667">
        <v>0.91300000000000003</v>
      </c>
      <c r="D667">
        <v>99.733808144776901</v>
      </c>
      <c r="E667">
        <v>0.91300000000000003</v>
      </c>
      <c r="F667">
        <v>98.968818659999997</v>
      </c>
      <c r="G667">
        <v>99.237247245795999</v>
      </c>
      <c r="H667">
        <v>99.505675831592001</v>
      </c>
    </row>
    <row r="668" spans="3:8" x14ac:dyDescent="0.25">
      <c r="C668">
        <v>0.91400000000000003</v>
      </c>
      <c r="D668">
        <v>99.751227869691959</v>
      </c>
      <c r="E668">
        <v>0.91400000000000003</v>
      </c>
      <c r="F668">
        <v>98.977607730000003</v>
      </c>
      <c r="G668">
        <v>99.244391653320221</v>
      </c>
      <c r="H668">
        <v>99.51117557664044</v>
      </c>
    </row>
    <row r="669" spans="3:8" x14ac:dyDescent="0.25">
      <c r="C669">
        <v>0.91500000000000004</v>
      </c>
      <c r="D669">
        <v>99.742826957581656</v>
      </c>
      <c r="E669">
        <v>0.91500000000000004</v>
      </c>
      <c r="F669">
        <v>98.938278199999999</v>
      </c>
      <c r="G669">
        <v>99.222556740648287</v>
      </c>
      <c r="H669">
        <v>99.50683528129656</v>
      </c>
    </row>
    <row r="670" spans="3:8" x14ac:dyDescent="0.25">
      <c r="C670">
        <v>0.91600000000000004</v>
      </c>
      <c r="D670">
        <v>99.745027914660369</v>
      </c>
      <c r="E670">
        <v>0.91600000000000004</v>
      </c>
      <c r="F670">
        <v>98.913406370000004</v>
      </c>
      <c r="G670">
        <v>99.200082447940048</v>
      </c>
      <c r="H670">
        <v>99.486758525880091</v>
      </c>
    </row>
    <row r="671" spans="3:8" x14ac:dyDescent="0.25">
      <c r="C671">
        <v>0.91700000000000004</v>
      </c>
      <c r="D671">
        <v>99.747720643573743</v>
      </c>
      <c r="E671">
        <v>0.91700000000000004</v>
      </c>
      <c r="F671">
        <v>98.86877441</v>
      </c>
      <c r="G671">
        <v>99.186889489565942</v>
      </c>
      <c r="H671">
        <v>99.50500456913187</v>
      </c>
    </row>
    <row r="672" spans="3:8" x14ac:dyDescent="0.25">
      <c r="C672">
        <v>0.91800000000000004</v>
      </c>
      <c r="D672">
        <v>99.743743374757514</v>
      </c>
      <c r="E672">
        <v>0.91800000000000004</v>
      </c>
      <c r="F672">
        <v>98.838310239999998</v>
      </c>
      <c r="G672">
        <v>99.16897999827313</v>
      </c>
      <c r="H672">
        <v>99.499649756546262</v>
      </c>
    </row>
    <row r="673" spans="3:8" x14ac:dyDescent="0.25">
      <c r="C673">
        <v>0.91900000000000004</v>
      </c>
      <c r="D673">
        <v>99.739574248785033</v>
      </c>
      <c r="E673">
        <v>0.91900000000000004</v>
      </c>
      <c r="F673">
        <v>98.828002929999997</v>
      </c>
      <c r="G673">
        <v>99.16428401631525</v>
      </c>
      <c r="H673">
        <v>99.500565102630503</v>
      </c>
    </row>
    <row r="674" spans="3:8" x14ac:dyDescent="0.25">
      <c r="C674">
        <v>0.92</v>
      </c>
      <c r="D674">
        <v>99.74238281052493</v>
      </c>
      <c r="E674">
        <v>0.92</v>
      </c>
      <c r="F674">
        <v>98.814552309999996</v>
      </c>
      <c r="G674">
        <v>99.153069664233243</v>
      </c>
      <c r="H674">
        <v>99.49158701846649</v>
      </c>
    </row>
    <row r="675" spans="3:8" x14ac:dyDescent="0.25">
      <c r="C675">
        <v>0.92100000000000004</v>
      </c>
      <c r="D675">
        <v>99.736222947295204</v>
      </c>
      <c r="E675">
        <v>0.92100000000000004</v>
      </c>
      <c r="F675">
        <v>98.789390560000001</v>
      </c>
      <c r="G675">
        <v>99.150866607447796</v>
      </c>
      <c r="H675">
        <v>99.512342654895576</v>
      </c>
    </row>
    <row r="676" spans="3:8" x14ac:dyDescent="0.25">
      <c r="C676">
        <v>0.92200000000000004</v>
      </c>
      <c r="D676">
        <v>99.747321404166229</v>
      </c>
      <c r="E676">
        <v>0.92200000000000004</v>
      </c>
      <c r="F676">
        <v>98.799171450000003</v>
      </c>
      <c r="G676">
        <v>99.144231227354553</v>
      </c>
      <c r="H676">
        <v>99.489291004709102</v>
      </c>
    </row>
    <row r="677" spans="3:8" x14ac:dyDescent="0.25">
      <c r="C677">
        <v>0.92300000000000004</v>
      </c>
      <c r="D677">
        <v>99.731184280073165</v>
      </c>
      <c r="E677">
        <v>0.92300000000000004</v>
      </c>
      <c r="F677">
        <v>98.766166690000006</v>
      </c>
      <c r="G677">
        <v>99.130871560239115</v>
      </c>
      <c r="H677">
        <v>99.495576430478224</v>
      </c>
    </row>
    <row r="678" spans="3:8" x14ac:dyDescent="0.25">
      <c r="C678">
        <v>0.92400000000000004</v>
      </c>
      <c r="D678">
        <v>99.744345033110989</v>
      </c>
      <c r="E678">
        <v>0.92400000000000004</v>
      </c>
      <c r="F678">
        <v>98.758613589999996</v>
      </c>
      <c r="G678">
        <v>99.133021924125472</v>
      </c>
      <c r="H678">
        <v>99.507430258250949</v>
      </c>
    </row>
    <row r="679" spans="3:8" x14ac:dyDescent="0.25">
      <c r="C679">
        <v>0.92500000000000004</v>
      </c>
      <c r="D679">
        <v>99.734318429497662</v>
      </c>
      <c r="E679">
        <v>0.92500000000000004</v>
      </c>
      <c r="F679">
        <v>98.743003849999994</v>
      </c>
      <c r="G679">
        <v>99.118923999805787</v>
      </c>
      <c r="H679">
        <v>99.494844149611581</v>
      </c>
    </row>
    <row r="680" spans="3:8" x14ac:dyDescent="0.25">
      <c r="C680">
        <v>0.92600000000000005</v>
      </c>
      <c r="D680">
        <v>99.744889710329431</v>
      </c>
      <c r="E680">
        <v>0.92600000000000005</v>
      </c>
      <c r="F680">
        <v>98.733428959999998</v>
      </c>
      <c r="G680">
        <v>99.131760921176181</v>
      </c>
      <c r="H680">
        <v>99.530092882352363</v>
      </c>
    </row>
    <row r="681" spans="3:8" x14ac:dyDescent="0.25">
      <c r="C681">
        <v>0.92700000000000005</v>
      </c>
      <c r="D681">
        <v>99.738470154251189</v>
      </c>
      <c r="E681">
        <v>0.92700000000000005</v>
      </c>
      <c r="F681">
        <v>98.740837099999993</v>
      </c>
      <c r="G681">
        <v>99.136460437041464</v>
      </c>
      <c r="H681">
        <v>99.532083774082935</v>
      </c>
    </row>
    <row r="682" spans="3:8" x14ac:dyDescent="0.25">
      <c r="C682">
        <v>0.92800000000000005</v>
      </c>
      <c r="D682">
        <v>99.744772458529951</v>
      </c>
      <c r="E682">
        <v>0.92800000000000005</v>
      </c>
      <c r="F682">
        <v>98.762458800000005</v>
      </c>
      <c r="G682">
        <v>99.156234124102426</v>
      </c>
      <c r="H682">
        <v>99.550009448204847</v>
      </c>
    </row>
    <row r="683" spans="3:8" x14ac:dyDescent="0.25">
      <c r="C683">
        <v>0.92900000000000005</v>
      </c>
      <c r="D683">
        <v>99.73629849146343</v>
      </c>
      <c r="E683">
        <v>0.92900000000000005</v>
      </c>
      <c r="F683">
        <v>98.779273989999993</v>
      </c>
      <c r="G683">
        <v>99.165663864894725</v>
      </c>
      <c r="H683">
        <v>99.552053739789443</v>
      </c>
    </row>
    <row r="684" spans="3:8" x14ac:dyDescent="0.25">
      <c r="C684">
        <v>0.93</v>
      </c>
      <c r="D684">
        <v>99.73805597602626</v>
      </c>
      <c r="E684">
        <v>0.93</v>
      </c>
      <c r="F684">
        <v>98.784431459999993</v>
      </c>
      <c r="G684">
        <v>99.168746044240294</v>
      </c>
      <c r="H684">
        <v>99.553060628480594</v>
      </c>
    </row>
    <row r="685" spans="3:8" x14ac:dyDescent="0.25">
      <c r="C685">
        <v>0.93100000000000005</v>
      </c>
      <c r="D685">
        <v>99.738110158211924</v>
      </c>
      <c r="E685">
        <v>0.93100000000000005</v>
      </c>
      <c r="F685">
        <v>98.822212219999997</v>
      </c>
      <c r="G685">
        <v>99.192995056100244</v>
      </c>
      <c r="H685">
        <v>99.563777892200491</v>
      </c>
    </row>
    <row r="686" spans="3:8" x14ac:dyDescent="0.25">
      <c r="C686">
        <v>0.93200000000000005</v>
      </c>
      <c r="D686">
        <v>99.744618140271058</v>
      </c>
      <c r="E686">
        <v>0.93200000000000005</v>
      </c>
      <c r="F686">
        <v>98.854858399999998</v>
      </c>
      <c r="G686">
        <v>99.206194499593082</v>
      </c>
      <c r="H686">
        <v>99.557530599186165</v>
      </c>
    </row>
    <row r="687" spans="3:8" x14ac:dyDescent="0.25">
      <c r="C687">
        <v>0.93300000000000005</v>
      </c>
      <c r="D687">
        <v>99.735194513448604</v>
      </c>
      <c r="E687">
        <v>0.93300000000000005</v>
      </c>
      <c r="F687">
        <v>98.846267699999999</v>
      </c>
      <c r="G687">
        <v>99.209229606806218</v>
      </c>
      <c r="H687">
        <v>99.572191513612424</v>
      </c>
    </row>
    <row r="688" spans="3:8" x14ac:dyDescent="0.25">
      <c r="C688">
        <v>0.93400000000000005</v>
      </c>
      <c r="D688">
        <v>99.73275184250889</v>
      </c>
      <c r="E688">
        <v>0.93400000000000005</v>
      </c>
      <c r="F688">
        <v>98.869102479999995</v>
      </c>
      <c r="G688">
        <v>99.226242093737795</v>
      </c>
      <c r="H688">
        <v>99.583381707475596</v>
      </c>
    </row>
    <row r="689" spans="3:8" x14ac:dyDescent="0.25">
      <c r="C689">
        <v>0.93500000000000005</v>
      </c>
      <c r="D689">
        <v>99.724120300702225</v>
      </c>
      <c r="E689">
        <v>0.93500000000000005</v>
      </c>
      <c r="F689">
        <v>98.878837590000003</v>
      </c>
      <c r="G689">
        <v>99.236422514293338</v>
      </c>
      <c r="H689">
        <v>99.594007438586686</v>
      </c>
    </row>
    <row r="690" spans="3:8" x14ac:dyDescent="0.25">
      <c r="C690">
        <v>0.93600000000000005</v>
      </c>
      <c r="D690">
        <v>99.760158473775235</v>
      </c>
      <c r="E690">
        <v>0.93600000000000005</v>
      </c>
      <c r="F690">
        <v>98.953086850000005</v>
      </c>
      <c r="G690">
        <v>99.277109392466187</v>
      </c>
      <c r="H690">
        <v>99.601131934932368</v>
      </c>
    </row>
    <row r="691" spans="3:8" x14ac:dyDescent="0.25">
      <c r="C691">
        <v>0.93700000000000006</v>
      </c>
      <c r="D691">
        <v>99.72657962682166</v>
      </c>
      <c r="E691">
        <v>0.93700000000000006</v>
      </c>
      <c r="F691">
        <v>98.930519099999998</v>
      </c>
      <c r="G691">
        <v>99.262957412406138</v>
      </c>
      <c r="H691">
        <v>99.595395724812292</v>
      </c>
    </row>
    <row r="692" spans="3:8" x14ac:dyDescent="0.25">
      <c r="C692">
        <v>0.93799999999999994</v>
      </c>
      <c r="D692">
        <v>99.739720876161186</v>
      </c>
      <c r="E692">
        <v>0.93799999999999994</v>
      </c>
      <c r="F692">
        <v>98.976089479999999</v>
      </c>
      <c r="G692">
        <v>99.291860215059742</v>
      </c>
      <c r="H692">
        <v>99.607630950119486</v>
      </c>
    </row>
    <row r="693" spans="3:8" x14ac:dyDescent="0.25">
      <c r="C693">
        <v>0.93899999999999995</v>
      </c>
      <c r="D693">
        <v>99.736954645254059</v>
      </c>
      <c r="E693">
        <v>0.93899999999999995</v>
      </c>
      <c r="F693">
        <v>98.990478519999996</v>
      </c>
      <c r="G693">
        <v>99.306175422129201</v>
      </c>
      <c r="H693">
        <v>99.621872324258391</v>
      </c>
    </row>
    <row r="694" spans="3:8" x14ac:dyDescent="0.25">
      <c r="C694">
        <v>0.94</v>
      </c>
      <c r="D694">
        <v>99.73813300657639</v>
      </c>
      <c r="E694">
        <v>0.94</v>
      </c>
      <c r="F694">
        <v>99.025863650000005</v>
      </c>
      <c r="G694">
        <v>99.325199059225497</v>
      </c>
      <c r="H694">
        <v>99.624534468451003</v>
      </c>
    </row>
    <row r="695" spans="3:8" x14ac:dyDescent="0.25">
      <c r="C695">
        <v>0.94099999999999995</v>
      </c>
      <c r="D695">
        <v>99.720099187371773</v>
      </c>
      <c r="E695">
        <v>0.94099999999999995</v>
      </c>
      <c r="F695">
        <v>99.010917660000004</v>
      </c>
      <c r="G695">
        <v>99.312188176424186</v>
      </c>
      <c r="H695">
        <v>99.613458692848369</v>
      </c>
    </row>
    <row r="696" spans="3:8" x14ac:dyDescent="0.25">
      <c r="C696">
        <v>0.94199999999999995</v>
      </c>
      <c r="D696">
        <v>99.725052445734804</v>
      </c>
      <c r="E696">
        <v>0.94199999999999995</v>
      </c>
      <c r="F696">
        <v>99.009147639999995</v>
      </c>
      <c r="G696">
        <v>99.31859930015878</v>
      </c>
      <c r="H696">
        <v>99.628050960317552</v>
      </c>
    </row>
    <row r="697" spans="3:8" x14ac:dyDescent="0.25">
      <c r="C697">
        <v>0.94299999999999995</v>
      </c>
      <c r="D697">
        <v>99.698788172171461</v>
      </c>
      <c r="E697">
        <v>0.94299999999999995</v>
      </c>
      <c r="F697">
        <v>99.06486511</v>
      </c>
      <c r="G697">
        <v>99.323276709610624</v>
      </c>
      <c r="H697">
        <v>99.581688309221249</v>
      </c>
    </row>
    <row r="698" spans="3:8" x14ac:dyDescent="0.25">
      <c r="C698">
        <v>0.94399999999999995</v>
      </c>
      <c r="D698">
        <v>99.741105232937471</v>
      </c>
      <c r="E698">
        <v>0.94399999999999995</v>
      </c>
      <c r="F698">
        <v>99.056144709999998</v>
      </c>
      <c r="G698">
        <v>99.348581588245679</v>
      </c>
      <c r="H698">
        <v>99.641018466491374</v>
      </c>
    </row>
    <row r="699" spans="3:8" x14ac:dyDescent="0.25">
      <c r="C699">
        <v>0.94499999999999995</v>
      </c>
      <c r="D699">
        <v>99.724542145646254</v>
      </c>
      <c r="E699">
        <v>0.94499999999999995</v>
      </c>
      <c r="F699">
        <v>99.06906128</v>
      </c>
      <c r="G699">
        <v>99.355108525201814</v>
      </c>
      <c r="H699">
        <v>99.641155770403628</v>
      </c>
    </row>
    <row r="700" spans="3:8" x14ac:dyDescent="0.25">
      <c r="C700">
        <v>0.94599999999999995</v>
      </c>
      <c r="D700">
        <v>99.723335086345699</v>
      </c>
      <c r="E700">
        <v>0.94599999999999995</v>
      </c>
      <c r="F700">
        <v>99.081581119999996</v>
      </c>
      <c r="G700">
        <v>99.360807786726923</v>
      </c>
      <c r="H700">
        <v>99.64003445345385</v>
      </c>
    </row>
    <row r="701" spans="3:8" x14ac:dyDescent="0.25">
      <c r="C701">
        <v>0.94699999999999995</v>
      </c>
      <c r="D701">
        <v>99.723843374576617</v>
      </c>
      <c r="E701">
        <v>0.94699999999999995</v>
      </c>
      <c r="F701">
        <v>99.104049680000003</v>
      </c>
      <c r="G701">
        <v>99.375192408162064</v>
      </c>
      <c r="H701">
        <v>99.646335136324112</v>
      </c>
    </row>
    <row r="702" spans="3:8" x14ac:dyDescent="0.25">
      <c r="C702">
        <v>0.94799999999999995</v>
      </c>
      <c r="D702">
        <v>99.721573628628306</v>
      </c>
      <c r="E702">
        <v>0.94799999999999995</v>
      </c>
      <c r="F702">
        <v>99.105369569999993</v>
      </c>
      <c r="G702">
        <v>99.376149846638299</v>
      </c>
      <c r="H702">
        <v>99.64693012327659</v>
      </c>
    </row>
    <row r="703" spans="3:8" x14ac:dyDescent="0.25">
      <c r="C703">
        <v>0.94899999999999995</v>
      </c>
      <c r="D703">
        <v>99.718524658163346</v>
      </c>
      <c r="E703">
        <v>0.94899999999999995</v>
      </c>
      <c r="F703">
        <v>99.114280699999995</v>
      </c>
      <c r="G703">
        <v>99.381310997576961</v>
      </c>
      <c r="H703">
        <v>99.648341295153926</v>
      </c>
    </row>
    <row r="704" spans="3:8" x14ac:dyDescent="0.25">
      <c r="C704">
        <v>0.95</v>
      </c>
      <c r="D704">
        <v>99.712412971909004</v>
      </c>
      <c r="E704">
        <v>0.95</v>
      </c>
      <c r="F704">
        <v>99.10440826</v>
      </c>
      <c r="G704">
        <v>99.380615911761481</v>
      </c>
      <c r="H704">
        <v>99.656823563522948</v>
      </c>
    </row>
    <row r="705" spans="3:8" x14ac:dyDescent="0.25">
      <c r="C705">
        <v>0.95099999999999996</v>
      </c>
      <c r="D705">
        <v>99.71259063769719</v>
      </c>
      <c r="E705">
        <v>0.95099999999999996</v>
      </c>
      <c r="F705">
        <v>99.104484560000003</v>
      </c>
      <c r="G705">
        <v>99.379361127419003</v>
      </c>
      <c r="H705">
        <v>99.654237694837988</v>
      </c>
    </row>
    <row r="706" spans="3:8" x14ac:dyDescent="0.25">
      <c r="C706">
        <v>0.95199999999999996</v>
      </c>
      <c r="D706">
        <v>99.720537731691707</v>
      </c>
      <c r="E706">
        <v>0.95199999999999996</v>
      </c>
      <c r="F706">
        <v>99.115745540000006</v>
      </c>
      <c r="G706">
        <v>99.390140479135269</v>
      </c>
      <c r="H706">
        <v>99.664535418270532</v>
      </c>
    </row>
    <row r="707" spans="3:8" x14ac:dyDescent="0.25">
      <c r="C707">
        <v>0.95299999999999996</v>
      </c>
      <c r="D707">
        <v>99.717602012693391</v>
      </c>
      <c r="E707">
        <v>0.95299999999999996</v>
      </c>
      <c r="F707">
        <v>99.145599369999999</v>
      </c>
      <c r="G707">
        <v>99.401139000530065</v>
      </c>
      <c r="H707">
        <v>99.656678631060117</v>
      </c>
    </row>
    <row r="708" spans="3:8" x14ac:dyDescent="0.25">
      <c r="C708">
        <v>0.95399999999999996</v>
      </c>
      <c r="D708">
        <v>99.721986525629262</v>
      </c>
      <c r="E708">
        <v>0.95399999999999996</v>
      </c>
      <c r="F708">
        <v>99.146774289999996</v>
      </c>
      <c r="G708">
        <v>99.405315408629917</v>
      </c>
      <c r="H708">
        <v>99.663856527259838</v>
      </c>
    </row>
    <row r="709" spans="3:8" x14ac:dyDescent="0.25">
      <c r="C709">
        <v>0.95499999999999996</v>
      </c>
      <c r="D709">
        <v>99.705711754321754</v>
      </c>
      <c r="E709">
        <v>0.95499999999999996</v>
      </c>
      <c r="F709">
        <v>99.132095340000006</v>
      </c>
      <c r="G709">
        <v>99.399737988839433</v>
      </c>
      <c r="H709">
        <v>99.667380637678846</v>
      </c>
    </row>
    <row r="710" spans="3:8" x14ac:dyDescent="0.25">
      <c r="C710">
        <v>0.95599999999999996</v>
      </c>
      <c r="D710">
        <v>99.721458245853938</v>
      </c>
      <c r="E710">
        <v>0.95599999999999996</v>
      </c>
      <c r="F710">
        <v>99.163032529999995</v>
      </c>
      <c r="G710">
        <v>99.413444528629924</v>
      </c>
      <c r="H710">
        <v>99.663856527259838</v>
      </c>
    </row>
    <row r="711" spans="3:8" x14ac:dyDescent="0.25">
      <c r="C711">
        <v>0.95699999999999996</v>
      </c>
      <c r="D711">
        <v>99.709172096703909</v>
      </c>
      <c r="E711">
        <v>0.95699999999999996</v>
      </c>
      <c r="F711">
        <v>99.144371030000002</v>
      </c>
      <c r="G711">
        <v>99.400410412269522</v>
      </c>
      <c r="H711">
        <v>99.656449794539043</v>
      </c>
    </row>
    <row r="712" spans="3:8" x14ac:dyDescent="0.25">
      <c r="C712">
        <v>0.95799999999999996</v>
      </c>
      <c r="D712">
        <v>99.703196019089859</v>
      </c>
      <c r="E712">
        <v>0.95799999999999996</v>
      </c>
      <c r="F712">
        <v>99.136848450000002</v>
      </c>
      <c r="G712">
        <v>99.395687999882767</v>
      </c>
      <c r="H712">
        <v>99.654527549765547</v>
      </c>
    </row>
    <row r="713" spans="3:8" x14ac:dyDescent="0.25">
      <c r="C713">
        <v>0.95899999999999996</v>
      </c>
      <c r="D713">
        <v>99.698124557813742</v>
      </c>
      <c r="E713">
        <v>0.95899999999999996</v>
      </c>
      <c r="F713">
        <v>99.148635859999999</v>
      </c>
      <c r="G713">
        <v>99.401291844956162</v>
      </c>
      <c r="H713">
        <v>99.653947829912326</v>
      </c>
    </row>
    <row r="714" spans="3:8" x14ac:dyDescent="0.25">
      <c r="C714">
        <v>0.96</v>
      </c>
      <c r="D714">
        <v>99.708797552421544</v>
      </c>
      <c r="E714">
        <v>0.96</v>
      </c>
      <c r="F714">
        <v>99.157905580000005</v>
      </c>
      <c r="G714">
        <v>99.409134255521565</v>
      </c>
      <c r="H714">
        <v>99.66036293104311</v>
      </c>
    </row>
    <row r="715" spans="3:8" x14ac:dyDescent="0.25">
      <c r="C715">
        <v>0.96099999999999997</v>
      </c>
      <c r="D715">
        <v>99.705331152250437</v>
      </c>
      <c r="E715">
        <v>0.96099999999999997</v>
      </c>
      <c r="F715">
        <v>99.171218870000004</v>
      </c>
      <c r="G715">
        <v>99.416885512545278</v>
      </c>
      <c r="H715">
        <v>99.662552155090552</v>
      </c>
    </row>
    <row r="716" spans="3:8" x14ac:dyDescent="0.25">
      <c r="C716">
        <v>0.96199999999999997</v>
      </c>
      <c r="D716">
        <v>99.70096516653399</v>
      </c>
      <c r="E716">
        <v>0.96199999999999997</v>
      </c>
      <c r="F716">
        <v>99.168907169999997</v>
      </c>
      <c r="G716">
        <v>99.418933398835378</v>
      </c>
      <c r="H716">
        <v>99.668959627670759</v>
      </c>
    </row>
    <row r="717" spans="3:8" x14ac:dyDescent="0.25">
      <c r="C717">
        <v>0.96299999999999997</v>
      </c>
      <c r="D717">
        <v>99.702068367943667</v>
      </c>
      <c r="E717">
        <v>0.96299999999999997</v>
      </c>
      <c r="F717">
        <v>99.173896790000001</v>
      </c>
      <c r="G717">
        <v>99.422198632454894</v>
      </c>
      <c r="H717">
        <v>99.670500474909787</v>
      </c>
    </row>
    <row r="718" spans="3:8" x14ac:dyDescent="0.25">
      <c r="C718">
        <v>0.96399999999999997</v>
      </c>
      <c r="D718">
        <v>99.691066754153042</v>
      </c>
      <c r="E718">
        <v>0.96399999999999997</v>
      </c>
      <c r="F718">
        <v>99.160316469999998</v>
      </c>
      <c r="G718">
        <v>99.413020926088706</v>
      </c>
      <c r="H718">
        <v>99.665725382177399</v>
      </c>
    </row>
    <row r="719" spans="3:8" x14ac:dyDescent="0.25">
      <c r="C719">
        <v>0.96499999999999997</v>
      </c>
      <c r="D719">
        <v>99.696183182102303</v>
      </c>
      <c r="E719">
        <v>0.96499999999999997</v>
      </c>
      <c r="F719">
        <v>99.182258610000005</v>
      </c>
      <c r="G719">
        <v>99.423854692176434</v>
      </c>
      <c r="H719">
        <v>99.665450774352877</v>
      </c>
    </row>
    <row r="720" spans="3:8" x14ac:dyDescent="0.25">
      <c r="C720">
        <v>0.96599999999999997</v>
      </c>
      <c r="D720">
        <v>99.68419395049834</v>
      </c>
      <c r="E720">
        <v>0.96599999999999997</v>
      </c>
      <c r="F720">
        <v>99.171401979999999</v>
      </c>
      <c r="G720">
        <v>99.414456031542102</v>
      </c>
      <c r="H720">
        <v>99.657510083084219</v>
      </c>
    </row>
    <row r="721" spans="3:8" x14ac:dyDescent="0.25">
      <c r="C721">
        <v>0.96699999999999997</v>
      </c>
      <c r="D721">
        <v>99.685411168577531</v>
      </c>
      <c r="E721">
        <v>0.96699999999999997</v>
      </c>
      <c r="F721">
        <v>99.196800229999994</v>
      </c>
      <c r="G721">
        <v>99.425072727203684</v>
      </c>
      <c r="H721">
        <v>99.653345224407374</v>
      </c>
    </row>
    <row r="722" spans="3:8" x14ac:dyDescent="0.25">
      <c r="C722">
        <v>0.96799999999999997</v>
      </c>
      <c r="D722">
        <v>99.681825254446892</v>
      </c>
      <c r="E722">
        <v>0.96799999999999997</v>
      </c>
      <c r="F722">
        <v>99.183776859999995</v>
      </c>
      <c r="G722">
        <v>99.418206339597177</v>
      </c>
      <c r="H722">
        <v>99.652635819194359</v>
      </c>
    </row>
    <row r="723" spans="3:8" x14ac:dyDescent="0.25">
      <c r="C723">
        <v>0.96899999999999997</v>
      </c>
      <c r="D723">
        <v>99.679064429544042</v>
      </c>
      <c r="E723">
        <v>0.96899999999999997</v>
      </c>
      <c r="F723">
        <v>99.186408999999998</v>
      </c>
      <c r="G723">
        <v>99.423225780956614</v>
      </c>
      <c r="H723">
        <v>99.660042561913244</v>
      </c>
    </row>
    <row r="724" spans="3:8" x14ac:dyDescent="0.25">
      <c r="C724">
        <v>0.97</v>
      </c>
      <c r="D724">
        <v>99.675933952373157</v>
      </c>
      <c r="E724">
        <v>0.97</v>
      </c>
      <c r="F724">
        <v>99.191810610000005</v>
      </c>
      <c r="G724">
        <v>99.424271320457066</v>
      </c>
      <c r="H724">
        <v>99.656732030914128</v>
      </c>
    </row>
    <row r="725" spans="3:8" x14ac:dyDescent="0.25">
      <c r="C725">
        <v>0.97099999999999997</v>
      </c>
      <c r="D725">
        <v>99.671203537040327</v>
      </c>
      <c r="E725">
        <v>0.97099999999999997</v>
      </c>
      <c r="F725">
        <v>99.216278079999995</v>
      </c>
      <c r="G725">
        <v>99.438728602983034</v>
      </c>
      <c r="H725">
        <v>99.661179125966072</v>
      </c>
    </row>
    <row r="726" spans="3:8" x14ac:dyDescent="0.25">
      <c r="C726">
        <v>0.97199999999999998</v>
      </c>
      <c r="D726">
        <v>99.676194213281292</v>
      </c>
      <c r="E726">
        <v>0.97199999999999998</v>
      </c>
      <c r="F726">
        <v>99.22299194</v>
      </c>
      <c r="G726">
        <v>99.439846728355917</v>
      </c>
      <c r="H726">
        <v>99.656701516711834</v>
      </c>
    </row>
    <row r="727" spans="3:8" x14ac:dyDescent="0.25">
      <c r="C727">
        <v>0.97299999999999998</v>
      </c>
      <c r="D727">
        <v>99.657628275137711</v>
      </c>
      <c r="E727">
        <v>0.97299999999999998</v>
      </c>
      <c r="F727">
        <v>99.210861210000004</v>
      </c>
      <c r="G727">
        <v>99.431405259815591</v>
      </c>
      <c r="H727">
        <v>99.651949309631178</v>
      </c>
    </row>
    <row r="728" spans="3:8" x14ac:dyDescent="0.25">
      <c r="C728">
        <v>0.97399999999999998</v>
      </c>
      <c r="D728">
        <v>99.663585150410995</v>
      </c>
      <c r="E728">
        <v>0.97399999999999998</v>
      </c>
      <c r="F728">
        <v>99.239959720000002</v>
      </c>
      <c r="G728">
        <v>99.444905674095324</v>
      </c>
      <c r="H728">
        <v>99.649851628190646</v>
      </c>
    </row>
    <row r="729" spans="3:8" x14ac:dyDescent="0.25">
      <c r="C729">
        <v>0.97499999999999998</v>
      </c>
      <c r="D729">
        <v>99.647588947285811</v>
      </c>
      <c r="E729">
        <v>0.97499999999999998</v>
      </c>
      <c r="F729">
        <v>99.230232240000007</v>
      </c>
      <c r="G729">
        <v>99.434595578902815</v>
      </c>
      <c r="H729">
        <v>99.638958917805638</v>
      </c>
    </row>
    <row r="730" spans="3:8" x14ac:dyDescent="0.25">
      <c r="C730">
        <v>0.97599999999999998</v>
      </c>
      <c r="D730">
        <v>99.643814348174544</v>
      </c>
      <c r="E730">
        <v>0.97599999999999998</v>
      </c>
      <c r="F730">
        <v>99.236099240000001</v>
      </c>
      <c r="G730">
        <v>99.439218667880908</v>
      </c>
      <c r="H730">
        <v>99.642338095761815</v>
      </c>
    </row>
    <row r="731" spans="3:8" x14ac:dyDescent="0.25">
      <c r="C731">
        <v>0.97699999999999998</v>
      </c>
      <c r="D731">
        <v>99.637377281378889</v>
      </c>
      <c r="E731">
        <v>0.97699999999999998</v>
      </c>
      <c r="F731">
        <v>99.252708440000006</v>
      </c>
      <c r="G731">
        <v>99.447877970487411</v>
      </c>
      <c r="H731">
        <v>99.643047500974831</v>
      </c>
    </row>
    <row r="732" spans="3:8" x14ac:dyDescent="0.25">
      <c r="C732">
        <v>0.97799999999999998</v>
      </c>
      <c r="D732">
        <v>99.628171305660061</v>
      </c>
      <c r="E732">
        <v>0.97799999999999998</v>
      </c>
      <c r="F732">
        <v>99.260673519999997</v>
      </c>
      <c r="G732">
        <v>99.452272417225132</v>
      </c>
      <c r="H732">
        <v>99.643871314450266</v>
      </c>
    </row>
    <row r="733" spans="3:8" x14ac:dyDescent="0.25">
      <c r="C733">
        <v>0.97899999999999998</v>
      </c>
      <c r="D733">
        <v>99.628722402534677</v>
      </c>
      <c r="E733">
        <v>0.97899999999999998</v>
      </c>
      <c r="F733">
        <v>99.26842499</v>
      </c>
      <c r="G733">
        <v>99.455061168751996</v>
      </c>
      <c r="H733">
        <v>99.641697347503978</v>
      </c>
    </row>
    <row r="734" spans="3:8" x14ac:dyDescent="0.25">
      <c r="C734">
        <v>0.98</v>
      </c>
      <c r="D734">
        <v>99.634919941341096</v>
      </c>
      <c r="E734">
        <v>0.98</v>
      </c>
      <c r="F734">
        <v>99.282157900000001</v>
      </c>
      <c r="G734">
        <v>99.469761525310702</v>
      </c>
      <c r="H734">
        <v>99.657365150621388</v>
      </c>
    </row>
    <row r="735" spans="3:8" x14ac:dyDescent="0.25">
      <c r="C735">
        <v>0.98099999999999998</v>
      </c>
      <c r="D735">
        <v>99.612979072689001</v>
      </c>
      <c r="E735">
        <v>0.98099999999999998</v>
      </c>
      <c r="F735">
        <v>99.279914860000005</v>
      </c>
      <c r="G735">
        <v>99.457179017898312</v>
      </c>
      <c r="H735">
        <v>99.634443175796619</v>
      </c>
    </row>
    <row r="736" spans="3:8" x14ac:dyDescent="0.25">
      <c r="C736">
        <v>0.98199999999999998</v>
      </c>
      <c r="D736">
        <v>99.621859127644029</v>
      </c>
      <c r="E736">
        <v>0.98199999999999998</v>
      </c>
      <c r="F736">
        <v>99.282676699999996</v>
      </c>
      <c r="G736">
        <v>99.450070035979664</v>
      </c>
      <c r="H736">
        <v>99.617463371959332</v>
      </c>
    </row>
    <row r="737" spans="3:8" x14ac:dyDescent="0.25">
      <c r="C737">
        <v>0.98299999999999998</v>
      </c>
      <c r="D737">
        <v>99.59778656169712</v>
      </c>
      <c r="E737">
        <v>0.98299999999999998</v>
      </c>
      <c r="F737">
        <v>99.302719120000006</v>
      </c>
      <c r="G737">
        <v>99.457730394541443</v>
      </c>
      <c r="H737">
        <v>99.612741669082894</v>
      </c>
    </row>
    <row r="738" spans="3:8" x14ac:dyDescent="0.25">
      <c r="C738">
        <v>0.98399999999999999</v>
      </c>
      <c r="D738">
        <v>99.595101558983316</v>
      </c>
      <c r="E738">
        <v>0.98399999999999999</v>
      </c>
      <c r="F738">
        <v>99.287277219999993</v>
      </c>
      <c r="G738">
        <v>99.449239020921937</v>
      </c>
      <c r="H738">
        <v>99.611200821843866</v>
      </c>
    </row>
    <row r="739" spans="3:8" x14ac:dyDescent="0.25">
      <c r="C739">
        <v>0.98499999999999999</v>
      </c>
      <c r="D739">
        <v>99.59729173420321</v>
      </c>
      <c r="E739">
        <v>0.98499999999999999</v>
      </c>
      <c r="F739">
        <v>99.307502749999998</v>
      </c>
      <c r="G739">
        <v>99.460957470841791</v>
      </c>
      <c r="H739">
        <v>99.614412191683584</v>
      </c>
    </row>
    <row r="740" spans="3:8" x14ac:dyDescent="0.25">
      <c r="C740">
        <v>0.98599999999999999</v>
      </c>
      <c r="D740">
        <v>99.597957923356844</v>
      </c>
      <c r="E740">
        <v>0.98599999999999999</v>
      </c>
      <c r="F740">
        <v>99.311882019999999</v>
      </c>
      <c r="G740">
        <v>99.463307290406732</v>
      </c>
      <c r="H740">
        <v>99.614732560813451</v>
      </c>
    </row>
    <row r="741" spans="3:8" x14ac:dyDescent="0.25">
      <c r="C741">
        <v>0.98699999999999999</v>
      </c>
      <c r="D741">
        <v>99.596958057009147</v>
      </c>
      <c r="E741">
        <v>0.98699999999999999</v>
      </c>
      <c r="F741">
        <v>99.323120119999999</v>
      </c>
      <c r="G741">
        <v>99.464906414192711</v>
      </c>
      <c r="H741">
        <v>99.60669270838541</v>
      </c>
    </row>
    <row r="742" spans="3:8" x14ac:dyDescent="0.25">
      <c r="C742">
        <v>0.98799999999999999</v>
      </c>
      <c r="D742">
        <v>99.597794077738769</v>
      </c>
      <c r="E742">
        <v>0.98799999999999999</v>
      </c>
      <c r="F742">
        <v>99.337348939999998</v>
      </c>
      <c r="G742">
        <v>99.470651609343534</v>
      </c>
      <c r="H742">
        <v>99.60395427868707</v>
      </c>
    </row>
    <row r="743" spans="3:8" x14ac:dyDescent="0.25">
      <c r="C743">
        <v>0.98899999999999999</v>
      </c>
      <c r="D743">
        <v>99.581107002228833</v>
      </c>
      <c r="E743">
        <v>0.98899999999999999</v>
      </c>
      <c r="F743">
        <v>99.337928770000005</v>
      </c>
      <c r="G743">
        <v>99.467951367473347</v>
      </c>
      <c r="H743">
        <v>99.597973964946675</v>
      </c>
    </row>
    <row r="744" spans="3:8" x14ac:dyDescent="0.25">
      <c r="C744">
        <v>0.99</v>
      </c>
      <c r="D744">
        <v>99.599382471767484</v>
      </c>
      <c r="E744">
        <v>0.99</v>
      </c>
      <c r="F744">
        <v>99.35652924</v>
      </c>
      <c r="G744">
        <v>99.476919790517599</v>
      </c>
      <c r="H744">
        <v>99.597310341035211</v>
      </c>
    </row>
    <row r="745" spans="3:8" x14ac:dyDescent="0.25">
      <c r="C745">
        <v>0.99099999999999999</v>
      </c>
      <c r="D745">
        <v>99.580698071399667</v>
      </c>
      <c r="E745">
        <v>0.99099999999999999</v>
      </c>
      <c r="F745">
        <v>99.359893799999995</v>
      </c>
      <c r="G745">
        <v>99.466893170208664</v>
      </c>
      <c r="H745">
        <v>99.573892540417333</v>
      </c>
    </row>
    <row r="746" spans="3:8" x14ac:dyDescent="0.25">
      <c r="C746">
        <v>0.99199999999999999</v>
      </c>
      <c r="D746">
        <v>99.593395093304679</v>
      </c>
      <c r="E746">
        <v>0.99199999999999999</v>
      </c>
      <c r="F746">
        <v>99.35218811</v>
      </c>
      <c r="G746">
        <v>99.466896252582472</v>
      </c>
      <c r="H746">
        <v>99.581604395164931</v>
      </c>
    </row>
    <row r="747" spans="3:8" x14ac:dyDescent="0.25">
      <c r="C747">
        <v>0.99299999999999999</v>
      </c>
      <c r="D747">
        <v>99.60312595212929</v>
      </c>
      <c r="E747">
        <v>0.99299999999999999</v>
      </c>
      <c r="F747">
        <v>99.379089359999995</v>
      </c>
      <c r="G747">
        <v>99.481857210619182</v>
      </c>
      <c r="H747">
        <v>99.584625061238384</v>
      </c>
    </row>
    <row r="748" spans="3:8" x14ac:dyDescent="0.25">
      <c r="C748">
        <v>0.99399999999999999</v>
      </c>
      <c r="D748">
        <v>99.612737641392272</v>
      </c>
      <c r="E748">
        <v>0.99399999999999999</v>
      </c>
      <c r="F748">
        <v>99.370239260000005</v>
      </c>
      <c r="G748">
        <v>99.476490109608875</v>
      </c>
      <c r="H748">
        <v>99.582740959217759</v>
      </c>
    </row>
    <row r="749" spans="3:8" x14ac:dyDescent="0.25">
      <c r="C749">
        <v>0.995</v>
      </c>
      <c r="D749">
        <v>99.608790117375761</v>
      </c>
      <c r="E749">
        <v>0.995</v>
      </c>
      <c r="F749">
        <v>99.37721252</v>
      </c>
      <c r="G749">
        <v>99.478435897368911</v>
      </c>
      <c r="H749">
        <v>99.579659274737807</v>
      </c>
    </row>
    <row r="750" spans="3:8" x14ac:dyDescent="0.25">
      <c r="C750">
        <v>0.996</v>
      </c>
      <c r="D750">
        <v>99.629651380921132</v>
      </c>
      <c r="E750">
        <v>0.996</v>
      </c>
      <c r="F750">
        <v>99.40128326</v>
      </c>
      <c r="G750">
        <v>99.491432384756592</v>
      </c>
      <c r="H750">
        <v>99.5815815095132</v>
      </c>
    </row>
    <row r="751" spans="3:8" x14ac:dyDescent="0.25">
      <c r="C751">
        <v>0.997</v>
      </c>
      <c r="D751">
        <v>99.632454503322677</v>
      </c>
      <c r="E751">
        <v>0.997</v>
      </c>
      <c r="F751">
        <v>99.394058229999999</v>
      </c>
      <c r="G751">
        <v>99.482606170359475</v>
      </c>
      <c r="H751">
        <v>99.571154110718965</v>
      </c>
    </row>
    <row r="752" spans="3:8" x14ac:dyDescent="0.25">
      <c r="C752">
        <v>0.998</v>
      </c>
      <c r="D752">
        <v>99.648184163224329</v>
      </c>
      <c r="E752">
        <v>0.998</v>
      </c>
      <c r="F752">
        <v>99.415763850000005</v>
      </c>
      <c r="G752">
        <v>99.490148454359428</v>
      </c>
      <c r="H752">
        <v>99.564533058718851</v>
      </c>
    </row>
    <row r="753" spans="3:8" x14ac:dyDescent="0.25">
      <c r="C753">
        <v>0.999</v>
      </c>
      <c r="D753">
        <v>99.653974874172633</v>
      </c>
      <c r="E753">
        <v>0.999</v>
      </c>
      <c r="F753">
        <v>99.40466309</v>
      </c>
      <c r="G753">
        <v>99.477710038086315</v>
      </c>
      <c r="H753">
        <v>99.550756986172644</v>
      </c>
    </row>
    <row r="754" spans="3:8" x14ac:dyDescent="0.25">
      <c r="C754">
        <v>1</v>
      </c>
      <c r="D754">
        <v>99.6674349778757</v>
      </c>
      <c r="E754">
        <v>1</v>
      </c>
      <c r="F754">
        <v>99.40109253</v>
      </c>
      <c r="G754">
        <v>99.479113237275271</v>
      </c>
      <c r="H754">
        <v>99.557133944550557</v>
      </c>
    </row>
    <row r="755" spans="3:8" x14ac:dyDescent="0.25">
      <c r="C755">
        <v>1.0009999999999999</v>
      </c>
      <c r="D755">
        <v>99.664184790961087</v>
      </c>
      <c r="E755">
        <v>1.0009999999999999</v>
      </c>
      <c r="F755">
        <v>99.409904479999994</v>
      </c>
      <c r="G755">
        <v>99.48058245525911</v>
      </c>
      <c r="H755">
        <v>99.551260430518212</v>
      </c>
    </row>
    <row r="756" spans="3:8" x14ac:dyDescent="0.25">
      <c r="C756">
        <v>1.002</v>
      </c>
      <c r="D756">
        <v>99.682053445532318</v>
      </c>
      <c r="E756">
        <v>1.002</v>
      </c>
      <c r="F756">
        <v>99.413475039999994</v>
      </c>
      <c r="G756">
        <v>99.487859856756018</v>
      </c>
      <c r="H756">
        <v>99.562244673512041</v>
      </c>
    </row>
    <row r="757" spans="3:8" x14ac:dyDescent="0.25">
      <c r="C757">
        <v>1.0029999999999999</v>
      </c>
      <c r="D757">
        <v>99.69476045476253</v>
      </c>
      <c r="E757">
        <v>1.0029999999999999</v>
      </c>
      <c r="F757">
        <v>99.423225400000007</v>
      </c>
      <c r="G757">
        <v>99.496015053552838</v>
      </c>
      <c r="H757">
        <v>99.56880470710567</v>
      </c>
    </row>
    <row r="758" spans="3:8" x14ac:dyDescent="0.25">
      <c r="C758">
        <v>1.004</v>
      </c>
      <c r="D758">
        <v>99.701315470781182</v>
      </c>
      <c r="E758">
        <v>1.004</v>
      </c>
      <c r="F758">
        <v>99.416008000000005</v>
      </c>
      <c r="G758">
        <v>99.495785531509028</v>
      </c>
      <c r="H758">
        <v>99.575563063018038</v>
      </c>
    </row>
    <row r="759" spans="3:8" x14ac:dyDescent="0.25">
      <c r="C759">
        <v>1.0049999999999999</v>
      </c>
      <c r="D759">
        <v>99.702383320110926</v>
      </c>
      <c r="E759">
        <v>1.0049999999999999</v>
      </c>
      <c r="F759">
        <v>99.429199220000001</v>
      </c>
      <c r="G759">
        <v>99.498166702252476</v>
      </c>
      <c r="H759">
        <v>99.567134184504951</v>
      </c>
    </row>
    <row r="760" spans="3:8" x14ac:dyDescent="0.25">
      <c r="C760">
        <v>1.006</v>
      </c>
      <c r="D760">
        <v>99.710379801881217</v>
      </c>
      <c r="E760">
        <v>1.006</v>
      </c>
      <c r="F760">
        <v>99.434890749999994</v>
      </c>
      <c r="G760">
        <v>99.507416125557398</v>
      </c>
      <c r="H760">
        <v>99.579941501114803</v>
      </c>
    </row>
    <row r="761" spans="3:8" x14ac:dyDescent="0.25">
      <c r="C761">
        <v>1.0069999999999999</v>
      </c>
      <c r="D761">
        <v>99.72143765824471</v>
      </c>
      <c r="E761">
        <v>1.0069999999999999</v>
      </c>
      <c r="F761">
        <v>99.441139219999997</v>
      </c>
      <c r="G761">
        <v>99.505231314276188</v>
      </c>
      <c r="H761">
        <v>99.569323408552393</v>
      </c>
    </row>
    <row r="762" spans="3:8" x14ac:dyDescent="0.25">
      <c r="C762">
        <v>1.008</v>
      </c>
      <c r="D762">
        <v>99.725018917697184</v>
      </c>
      <c r="E762">
        <v>1.008</v>
      </c>
      <c r="F762">
        <v>99.429328920000003</v>
      </c>
      <c r="G762">
        <v>99.504585629977711</v>
      </c>
      <c r="H762">
        <v>99.57984233995542</v>
      </c>
    </row>
    <row r="763" spans="3:8" x14ac:dyDescent="0.25">
      <c r="C763">
        <v>1.0089999999999999</v>
      </c>
      <c r="D763">
        <v>99.724352722100903</v>
      </c>
      <c r="E763">
        <v>1.0089999999999999</v>
      </c>
      <c r="F763">
        <v>99.425903320000003</v>
      </c>
      <c r="G763">
        <v>99.501049751362643</v>
      </c>
      <c r="H763">
        <v>99.576196182725297</v>
      </c>
    </row>
    <row r="764" spans="3:8" x14ac:dyDescent="0.25">
      <c r="C764">
        <v>1.01</v>
      </c>
      <c r="D764">
        <v>99.745192937949668</v>
      </c>
      <c r="E764">
        <v>1.01</v>
      </c>
      <c r="F764">
        <v>99.428192139999993</v>
      </c>
      <c r="G764">
        <v>99.512087606608048</v>
      </c>
      <c r="H764">
        <v>99.59598307321609</v>
      </c>
    </row>
    <row r="765" spans="3:8" x14ac:dyDescent="0.25">
      <c r="C765">
        <v>1.0109999999999999</v>
      </c>
      <c r="D765">
        <v>99.73531890054312</v>
      </c>
      <c r="E765">
        <v>1.0109999999999999</v>
      </c>
      <c r="F765">
        <v>99.415534969999996</v>
      </c>
      <c r="G765">
        <v>99.509588249054829</v>
      </c>
      <c r="H765">
        <v>99.603641528109662</v>
      </c>
    </row>
    <row r="766" spans="3:8" x14ac:dyDescent="0.25">
      <c r="C766">
        <v>1.012</v>
      </c>
      <c r="D766">
        <v>99.742622060949898</v>
      </c>
      <c r="E766">
        <v>1.012</v>
      </c>
      <c r="F766">
        <v>99.43156433</v>
      </c>
      <c r="G766">
        <v>99.524815153732149</v>
      </c>
      <c r="H766">
        <v>99.618065977464298</v>
      </c>
    </row>
    <row r="767" spans="3:8" x14ac:dyDescent="0.25">
      <c r="C767">
        <v>1.0129999999999999</v>
      </c>
      <c r="D767">
        <v>99.749089802388539</v>
      </c>
      <c r="E767">
        <v>1.0129999999999999</v>
      </c>
      <c r="F767">
        <v>99.441108700000001</v>
      </c>
      <c r="G767">
        <v>99.533839915742504</v>
      </c>
      <c r="H767">
        <v>99.626571131485022</v>
      </c>
    </row>
    <row r="768" spans="3:8" x14ac:dyDescent="0.25">
      <c r="C768">
        <v>1.014</v>
      </c>
      <c r="D768">
        <v>99.747198408285882</v>
      </c>
      <c r="E768">
        <v>1.014</v>
      </c>
      <c r="F768">
        <v>99.433044429999995</v>
      </c>
      <c r="G768">
        <v>99.526867209451069</v>
      </c>
      <c r="H768">
        <v>99.620689988902129</v>
      </c>
    </row>
    <row r="769" spans="3:8" x14ac:dyDescent="0.25">
      <c r="C769">
        <v>1.0149999999999999</v>
      </c>
      <c r="D769">
        <v>99.744739870211674</v>
      </c>
      <c r="E769">
        <v>1.0149999999999999</v>
      </c>
      <c r="F769">
        <v>99.451148989999993</v>
      </c>
      <c r="G769">
        <v>99.539611412985579</v>
      </c>
      <c r="H769">
        <v>99.628073835971179</v>
      </c>
    </row>
    <row r="770" spans="3:8" x14ac:dyDescent="0.25">
      <c r="C770">
        <v>1.016</v>
      </c>
      <c r="D770">
        <v>99.762999480506537</v>
      </c>
      <c r="E770">
        <v>1.016</v>
      </c>
      <c r="F770">
        <v>99.446868899999998</v>
      </c>
      <c r="G770">
        <v>99.534809218793924</v>
      </c>
      <c r="H770">
        <v>99.622749537587865</v>
      </c>
    </row>
    <row r="771" spans="3:8" x14ac:dyDescent="0.25">
      <c r="C771">
        <v>1.0169999999999999</v>
      </c>
      <c r="D771">
        <v>99.756075216216971</v>
      </c>
      <c r="E771">
        <v>1.0169999999999999</v>
      </c>
      <c r="F771">
        <v>99.435447690000004</v>
      </c>
      <c r="G771">
        <v>99.534762362681647</v>
      </c>
      <c r="H771">
        <v>99.634077035363291</v>
      </c>
    </row>
    <row r="772" spans="3:8" x14ac:dyDescent="0.25">
      <c r="C772">
        <v>1.018</v>
      </c>
      <c r="D772">
        <v>99.761090982120294</v>
      </c>
      <c r="E772">
        <v>1.018</v>
      </c>
      <c r="F772">
        <v>99.422744750000007</v>
      </c>
      <c r="G772">
        <v>99.522762395896038</v>
      </c>
      <c r="H772">
        <v>99.622780041792069</v>
      </c>
    </row>
    <row r="773" spans="3:8" x14ac:dyDescent="0.25">
      <c r="C773">
        <v>1.0189999999999999</v>
      </c>
      <c r="D773">
        <v>99.767779906152597</v>
      </c>
      <c r="E773">
        <v>1.0189999999999999</v>
      </c>
      <c r="F773">
        <v>99.428604129999997</v>
      </c>
      <c r="G773">
        <v>99.547305869277196</v>
      </c>
      <c r="H773">
        <v>99.666007608554395</v>
      </c>
    </row>
    <row r="774" spans="3:8" x14ac:dyDescent="0.25">
      <c r="C774">
        <v>1.02</v>
      </c>
      <c r="D774">
        <v>99.771707546842237</v>
      </c>
      <c r="E774">
        <v>1.02</v>
      </c>
      <c r="F774">
        <v>99.43205261</v>
      </c>
      <c r="G774">
        <v>99.536577490274794</v>
      </c>
      <c r="H774">
        <v>99.641102370549604</v>
      </c>
    </row>
    <row r="775" spans="3:8" x14ac:dyDescent="0.25">
      <c r="C775">
        <v>1.0209999999999999</v>
      </c>
      <c r="D775">
        <v>99.768789008415823</v>
      </c>
      <c r="E775">
        <v>1.0209999999999999</v>
      </c>
      <c r="F775">
        <v>99.426940920000007</v>
      </c>
      <c r="G775">
        <v>99.534452623388972</v>
      </c>
      <c r="H775">
        <v>99.641964326777924</v>
      </c>
    </row>
    <row r="776" spans="3:8" x14ac:dyDescent="0.25">
      <c r="C776">
        <v>1.022</v>
      </c>
      <c r="D776">
        <v>99.765268888007824</v>
      </c>
      <c r="E776">
        <v>1.022</v>
      </c>
      <c r="F776">
        <v>99.430068969999994</v>
      </c>
      <c r="G776">
        <v>99.540292111051059</v>
      </c>
      <c r="H776">
        <v>99.65051525210211</v>
      </c>
    </row>
    <row r="777" spans="3:8" x14ac:dyDescent="0.25">
      <c r="C777">
        <v>1.0229999999999999</v>
      </c>
      <c r="D777">
        <v>99.77173322381401</v>
      </c>
      <c r="E777">
        <v>1.0229999999999999</v>
      </c>
      <c r="F777">
        <v>99.435417180000002</v>
      </c>
      <c r="G777">
        <v>99.548198986824616</v>
      </c>
      <c r="H777">
        <v>99.660980793649216</v>
      </c>
    </row>
    <row r="778" spans="3:8" x14ac:dyDescent="0.25">
      <c r="C778">
        <v>1.024</v>
      </c>
      <c r="D778">
        <v>99.782077801551992</v>
      </c>
      <c r="E778">
        <v>1.024</v>
      </c>
      <c r="F778">
        <v>99.431037900000007</v>
      </c>
      <c r="G778">
        <v>99.546516605445476</v>
      </c>
      <c r="H778">
        <v>99.661995310890944</v>
      </c>
    </row>
    <row r="779" spans="3:8" x14ac:dyDescent="0.25">
      <c r="C779">
        <v>1.0249999999999999</v>
      </c>
      <c r="D779">
        <v>99.777003179994196</v>
      </c>
      <c r="E779">
        <v>1.0249999999999999</v>
      </c>
      <c r="F779">
        <v>99.406219480000004</v>
      </c>
      <c r="G779">
        <v>99.530979939662075</v>
      </c>
      <c r="H779">
        <v>99.655740399324131</v>
      </c>
    </row>
    <row r="780" spans="3:8" x14ac:dyDescent="0.25">
      <c r="C780">
        <v>1.026</v>
      </c>
      <c r="D780">
        <v>99.768102678650109</v>
      </c>
      <c r="E780">
        <v>1.026</v>
      </c>
      <c r="F780">
        <v>99.396171570000007</v>
      </c>
      <c r="G780">
        <v>99.524483789379175</v>
      </c>
      <c r="H780">
        <v>99.652796008758344</v>
      </c>
    </row>
    <row r="781" spans="3:8" x14ac:dyDescent="0.25">
      <c r="C781">
        <v>1.0269999999999999</v>
      </c>
      <c r="D781">
        <v>99.768250415710625</v>
      </c>
      <c r="E781">
        <v>1.0269999999999999</v>
      </c>
      <c r="F781">
        <v>99.385749820000001</v>
      </c>
      <c r="G781">
        <v>99.519532265102526</v>
      </c>
      <c r="H781">
        <v>99.653314710205066</v>
      </c>
    </row>
    <row r="782" spans="3:8" x14ac:dyDescent="0.25">
      <c r="C782">
        <v>1.028</v>
      </c>
      <c r="D782">
        <v>99.762338480302631</v>
      </c>
      <c r="E782">
        <v>1.028</v>
      </c>
      <c r="F782">
        <v>99.39154053</v>
      </c>
      <c r="G782">
        <v>99.52456344429595</v>
      </c>
      <c r="H782">
        <v>99.657586358591885</v>
      </c>
    </row>
    <row r="783" spans="3:8" x14ac:dyDescent="0.25">
      <c r="C783">
        <v>1.0289999999999999</v>
      </c>
      <c r="D783">
        <v>99.771916821536195</v>
      </c>
      <c r="E783">
        <v>1.0289999999999999</v>
      </c>
      <c r="F783">
        <v>99.391258239999999</v>
      </c>
      <c r="G783">
        <v>99.532195177449083</v>
      </c>
      <c r="H783">
        <v>99.673132114898166</v>
      </c>
    </row>
    <row r="784" spans="3:8" x14ac:dyDescent="0.25">
      <c r="C784">
        <v>1.03</v>
      </c>
      <c r="D784">
        <v>99.762212858990125</v>
      </c>
      <c r="E784">
        <v>1.03</v>
      </c>
      <c r="F784">
        <v>99.391204830000007</v>
      </c>
      <c r="G784">
        <v>99.525505463420814</v>
      </c>
      <c r="H784">
        <v>99.659806096841606</v>
      </c>
    </row>
    <row r="785" spans="3:8" x14ac:dyDescent="0.25">
      <c r="C785">
        <v>1.0309999999999999</v>
      </c>
      <c r="D785">
        <v>99.781931552856122</v>
      </c>
      <c r="E785">
        <v>1.0309999999999999</v>
      </c>
      <c r="F785">
        <v>99.410713200000004</v>
      </c>
      <c r="G785">
        <v>99.542208703100414</v>
      </c>
      <c r="H785">
        <v>99.673704206200838</v>
      </c>
    </row>
    <row r="786" spans="3:8" x14ac:dyDescent="0.25">
      <c r="C786">
        <v>1.032</v>
      </c>
      <c r="D786">
        <v>99.779575559813281</v>
      </c>
      <c r="E786">
        <v>1.032</v>
      </c>
      <c r="F786">
        <v>99.39530182</v>
      </c>
      <c r="G786">
        <v>99.529739363193897</v>
      </c>
      <c r="H786">
        <v>99.664176906387794</v>
      </c>
    </row>
    <row r="787" spans="3:8" x14ac:dyDescent="0.25">
      <c r="C787">
        <v>1.0329999999999999</v>
      </c>
      <c r="D787">
        <v>99.775368315562503</v>
      </c>
      <c r="E787">
        <v>1.0329999999999999</v>
      </c>
      <c r="F787">
        <v>99.389381409999999</v>
      </c>
      <c r="G787">
        <v>99.53012401267155</v>
      </c>
      <c r="H787">
        <v>99.670866615343101</v>
      </c>
    </row>
    <row r="788" spans="3:8" x14ac:dyDescent="0.25">
      <c r="C788">
        <v>1.034</v>
      </c>
      <c r="D788">
        <v>99.766600898043009</v>
      </c>
      <c r="E788">
        <v>1.034</v>
      </c>
      <c r="F788">
        <v>99.373062129999994</v>
      </c>
      <c r="G788">
        <v>99.509942731783312</v>
      </c>
      <c r="H788">
        <v>99.64682333356663</v>
      </c>
    </row>
    <row r="789" spans="3:8" x14ac:dyDescent="0.25">
      <c r="C789">
        <v>1.0349999999999999</v>
      </c>
      <c r="D789">
        <v>99.766746885985086</v>
      </c>
      <c r="E789">
        <v>1.0349999999999999</v>
      </c>
      <c r="F789">
        <v>99.37721252</v>
      </c>
      <c r="G789">
        <v>99.514355887570773</v>
      </c>
      <c r="H789">
        <v>99.651499255141545</v>
      </c>
    </row>
    <row r="790" spans="3:8" x14ac:dyDescent="0.25">
      <c r="C790">
        <v>1.036</v>
      </c>
      <c r="D790">
        <v>99.771881659332536</v>
      </c>
      <c r="E790">
        <v>1.036</v>
      </c>
      <c r="F790">
        <v>99.382965089999999</v>
      </c>
      <c r="G790">
        <v>99.519978235818741</v>
      </c>
      <c r="H790">
        <v>99.656991381637496</v>
      </c>
    </row>
    <row r="791" spans="3:8" x14ac:dyDescent="0.25">
      <c r="C791">
        <v>1.0369999999999999</v>
      </c>
      <c r="D791">
        <v>99.782831007546463</v>
      </c>
      <c r="E791">
        <v>1.0369999999999999</v>
      </c>
      <c r="F791">
        <v>99.379936220000005</v>
      </c>
      <c r="G791">
        <v>99.519363899799941</v>
      </c>
      <c r="H791">
        <v>99.658791579599892</v>
      </c>
    </row>
    <row r="792" spans="3:8" x14ac:dyDescent="0.25">
      <c r="C792">
        <v>1.038</v>
      </c>
      <c r="D792">
        <v>99.775932539640991</v>
      </c>
      <c r="E792">
        <v>1.038</v>
      </c>
      <c r="F792">
        <v>99.368125919999997</v>
      </c>
      <c r="G792">
        <v>99.516292531381438</v>
      </c>
      <c r="H792">
        <v>99.66445914276288</v>
      </c>
    </row>
    <row r="793" spans="3:8" x14ac:dyDescent="0.25">
      <c r="C793">
        <v>1.0389999999999999</v>
      </c>
      <c r="D793">
        <v>99.785757681993957</v>
      </c>
      <c r="E793">
        <v>1.0389999999999999</v>
      </c>
      <c r="F793">
        <v>99.376892089999998</v>
      </c>
      <c r="G793">
        <v>99.522117297462032</v>
      </c>
      <c r="H793">
        <v>99.667342504924065</v>
      </c>
    </row>
    <row r="794" spans="3:8" x14ac:dyDescent="0.25">
      <c r="C794">
        <v>1.04</v>
      </c>
      <c r="D794">
        <v>99.771386590415574</v>
      </c>
      <c r="E794">
        <v>1.04</v>
      </c>
      <c r="F794">
        <v>99.364730829999999</v>
      </c>
      <c r="G794">
        <v>99.508912166117284</v>
      </c>
      <c r="H794">
        <v>99.653093502234583</v>
      </c>
    </row>
    <row r="795" spans="3:8" x14ac:dyDescent="0.25">
      <c r="C795">
        <v>1.0409999999999999</v>
      </c>
      <c r="D795">
        <v>99.775796431962362</v>
      </c>
      <c r="E795">
        <v>1.0409999999999999</v>
      </c>
      <c r="F795">
        <v>99.361228940000004</v>
      </c>
      <c r="G795">
        <v>99.509354254440964</v>
      </c>
      <c r="H795">
        <v>99.657479568881925</v>
      </c>
    </row>
    <row r="796" spans="3:8" x14ac:dyDescent="0.25">
      <c r="C796">
        <v>1.042</v>
      </c>
      <c r="D796">
        <v>99.79101704664555</v>
      </c>
      <c r="E796">
        <v>1.042</v>
      </c>
      <c r="F796">
        <v>99.361396790000001</v>
      </c>
      <c r="G796">
        <v>99.511905820589135</v>
      </c>
      <c r="H796">
        <v>99.662414851178283</v>
      </c>
    </row>
    <row r="797" spans="3:8" x14ac:dyDescent="0.25">
      <c r="C797">
        <v>1.0429999999999999</v>
      </c>
      <c r="D797">
        <v>99.778729073493579</v>
      </c>
      <c r="E797">
        <v>1.0429999999999999</v>
      </c>
      <c r="F797">
        <v>99.349365230000004</v>
      </c>
      <c r="G797">
        <v>99.499684704602984</v>
      </c>
      <c r="H797">
        <v>99.650004179205965</v>
      </c>
    </row>
    <row r="798" spans="3:8" x14ac:dyDescent="0.25">
      <c r="C798">
        <v>1.044</v>
      </c>
      <c r="D798">
        <v>99.785220588142565</v>
      </c>
      <c r="E798">
        <v>1.044</v>
      </c>
      <c r="F798">
        <v>99.347854609999999</v>
      </c>
      <c r="G798">
        <v>99.5090974476729</v>
      </c>
      <c r="H798">
        <v>99.670340285345787</v>
      </c>
    </row>
    <row r="799" spans="3:8" x14ac:dyDescent="0.25">
      <c r="C799">
        <v>1.0449999999999999</v>
      </c>
      <c r="D799">
        <v>99.765484638367241</v>
      </c>
      <c r="E799">
        <v>1.0449999999999999</v>
      </c>
      <c r="F799">
        <v>99.351974490000003</v>
      </c>
      <c r="G799">
        <v>99.502381435103885</v>
      </c>
      <c r="H799">
        <v>99.652788380207767</v>
      </c>
    </row>
    <row r="800" spans="3:8" x14ac:dyDescent="0.25">
      <c r="C800">
        <v>1.046</v>
      </c>
      <c r="D800">
        <v>99.778183340493342</v>
      </c>
      <c r="E800">
        <v>1.046</v>
      </c>
      <c r="F800">
        <v>99.334091189999995</v>
      </c>
      <c r="G800">
        <v>99.495552728644611</v>
      </c>
      <c r="H800">
        <v>99.657014267289227</v>
      </c>
    </row>
    <row r="801" spans="3:8" x14ac:dyDescent="0.25">
      <c r="C801">
        <v>1.0469999999999999</v>
      </c>
      <c r="D801">
        <v>99.775518593381832</v>
      </c>
      <c r="E801">
        <v>1.0469999999999999</v>
      </c>
      <c r="F801">
        <v>99.332077029999994</v>
      </c>
      <c r="G801">
        <v>99.489385344102473</v>
      </c>
      <c r="H801">
        <v>99.646693658204953</v>
      </c>
    </row>
    <row r="802" spans="3:8" x14ac:dyDescent="0.25">
      <c r="C802">
        <v>1.048</v>
      </c>
      <c r="D802">
        <v>99.774196529036303</v>
      </c>
      <c r="E802">
        <v>1.048</v>
      </c>
      <c r="F802">
        <v>99.330368039999996</v>
      </c>
      <c r="G802">
        <v>99.492039702420342</v>
      </c>
      <c r="H802">
        <v>99.653711364840689</v>
      </c>
    </row>
    <row r="803" spans="3:8" x14ac:dyDescent="0.25">
      <c r="C803">
        <v>1.0489999999999999</v>
      </c>
      <c r="D803">
        <v>99.778883636684526</v>
      </c>
      <c r="E803">
        <v>1.0489999999999999</v>
      </c>
      <c r="F803">
        <v>99.31925201</v>
      </c>
      <c r="G803">
        <v>99.484708189384975</v>
      </c>
      <c r="H803">
        <v>99.650164368769936</v>
      </c>
    </row>
    <row r="804" spans="3:8" x14ac:dyDescent="0.25">
      <c r="C804">
        <v>1.05</v>
      </c>
      <c r="D804">
        <v>99.780503724872858</v>
      </c>
      <c r="E804">
        <v>1.05</v>
      </c>
      <c r="F804">
        <v>99.296478269999994</v>
      </c>
      <c r="G804">
        <v>99.474667653581477</v>
      </c>
      <c r="H804">
        <v>99.65285703716296</v>
      </c>
    </row>
    <row r="805" spans="3:8" x14ac:dyDescent="0.25">
      <c r="C805">
        <v>1.0509999999999999</v>
      </c>
      <c r="D805">
        <v>99.761005483050411</v>
      </c>
      <c r="E805">
        <v>1.0509999999999999</v>
      </c>
      <c r="F805">
        <v>99.285079960000004</v>
      </c>
      <c r="G805">
        <v>99.464929500991019</v>
      </c>
      <c r="H805">
        <v>99.644779041982034</v>
      </c>
    </row>
    <row r="806" spans="3:8" x14ac:dyDescent="0.25">
      <c r="C806">
        <v>1.052</v>
      </c>
      <c r="D806">
        <v>99.773543831970983</v>
      </c>
      <c r="E806">
        <v>1.052</v>
      </c>
      <c r="F806">
        <v>99.285362239999998</v>
      </c>
      <c r="G806">
        <v>99.468400238367508</v>
      </c>
      <c r="H806">
        <v>99.651438236735018</v>
      </c>
    </row>
    <row r="807" spans="3:8" x14ac:dyDescent="0.25">
      <c r="C807">
        <v>1.0529999999999999</v>
      </c>
      <c r="D807">
        <v>99.776907107694598</v>
      </c>
      <c r="E807">
        <v>1.0529999999999999</v>
      </c>
      <c r="F807">
        <v>99.263694760000007</v>
      </c>
      <c r="G807">
        <v>99.459797674444061</v>
      </c>
      <c r="H807">
        <v>99.655900588888116</v>
      </c>
    </row>
    <row r="808" spans="3:8" x14ac:dyDescent="0.25">
      <c r="C808">
        <v>1.054</v>
      </c>
      <c r="D808">
        <v>99.777275870844363</v>
      </c>
      <c r="E808">
        <v>1.054</v>
      </c>
      <c r="F808">
        <v>99.258491520000007</v>
      </c>
      <c r="G808">
        <v>99.44796623810916</v>
      </c>
      <c r="H808">
        <v>99.637440956218327</v>
      </c>
    </row>
    <row r="809" spans="3:8" x14ac:dyDescent="0.25">
      <c r="C809">
        <v>1.0549999999999999</v>
      </c>
      <c r="D809">
        <v>99.769744768668488</v>
      </c>
      <c r="E809">
        <v>1.0549999999999999</v>
      </c>
      <c r="F809">
        <v>99.243942259999997</v>
      </c>
      <c r="G809">
        <v>99.447755086048346</v>
      </c>
      <c r="H809">
        <v>99.651567912096709</v>
      </c>
    </row>
    <row r="810" spans="3:8" x14ac:dyDescent="0.25">
      <c r="C810">
        <v>1.056</v>
      </c>
      <c r="D810">
        <v>99.76272995208511</v>
      </c>
      <c r="E810">
        <v>1.056</v>
      </c>
      <c r="F810">
        <v>99.208816530000007</v>
      </c>
      <c r="G810">
        <v>99.421294221668234</v>
      </c>
      <c r="H810">
        <v>99.633771913336474</v>
      </c>
    </row>
    <row r="811" spans="3:8" x14ac:dyDescent="0.25">
      <c r="C811">
        <v>1.0569999999999999</v>
      </c>
      <c r="D811">
        <v>99.755475874131037</v>
      </c>
      <c r="E811">
        <v>1.0569999999999999</v>
      </c>
      <c r="F811">
        <v>99.201271059999996</v>
      </c>
      <c r="G811">
        <v>99.426739860177264</v>
      </c>
      <c r="H811">
        <v>99.652208660354532</v>
      </c>
    </row>
    <row r="812" spans="3:8" x14ac:dyDescent="0.25">
      <c r="C812">
        <v>1.0580000000000001</v>
      </c>
      <c r="D812">
        <v>99.757485981216973</v>
      </c>
      <c r="E812">
        <v>1.0580000000000001</v>
      </c>
      <c r="F812">
        <v>99.179168700000005</v>
      </c>
      <c r="G812">
        <v>99.403560244580035</v>
      </c>
      <c r="H812">
        <v>99.627951789160065</v>
      </c>
    </row>
    <row r="813" spans="3:8" x14ac:dyDescent="0.25">
      <c r="C813">
        <v>1.0589999999999999</v>
      </c>
      <c r="D813">
        <v>99.745309633828811</v>
      </c>
      <c r="E813">
        <v>1.0589999999999999</v>
      </c>
      <c r="F813">
        <v>99.155258180000004</v>
      </c>
      <c r="G813">
        <v>99.384396579177064</v>
      </c>
      <c r="H813">
        <v>99.613534978354124</v>
      </c>
    </row>
    <row r="814" spans="3:8" x14ac:dyDescent="0.25">
      <c r="C814">
        <v>1.06</v>
      </c>
      <c r="D814">
        <v>99.747280683913758</v>
      </c>
      <c r="E814">
        <v>1.06</v>
      </c>
      <c r="F814">
        <v>99.125823969999999</v>
      </c>
      <c r="G814">
        <v>99.360598404580287</v>
      </c>
      <c r="H814">
        <v>99.595372839160575</v>
      </c>
    </row>
    <row r="815" spans="3:8" x14ac:dyDescent="0.25">
      <c r="C815">
        <v>1.0609999999999999</v>
      </c>
      <c r="D815">
        <v>99.732161103430613</v>
      </c>
      <c r="E815">
        <v>1.0609999999999999</v>
      </c>
      <c r="F815">
        <v>99.09611511</v>
      </c>
      <c r="G815">
        <v>99.343611964662159</v>
      </c>
      <c r="H815">
        <v>99.591108819324333</v>
      </c>
    </row>
    <row r="816" spans="3:8" x14ac:dyDescent="0.25">
      <c r="C816">
        <v>1.0620000000000001</v>
      </c>
      <c r="D816">
        <v>99.731446365147519</v>
      </c>
      <c r="E816">
        <v>1.0620000000000001</v>
      </c>
      <c r="F816">
        <v>99.07455444</v>
      </c>
      <c r="G816">
        <v>99.333018514154119</v>
      </c>
      <c r="H816">
        <v>99.591482588308239</v>
      </c>
    </row>
    <row r="817" spans="3:8" x14ac:dyDescent="0.25">
      <c r="C817">
        <v>1.0629999999999999</v>
      </c>
      <c r="D817">
        <v>99.737895783946755</v>
      </c>
      <c r="E817">
        <v>1.0629999999999999</v>
      </c>
      <c r="F817">
        <v>99.047889710000007</v>
      </c>
      <c r="G817">
        <v>99.309910936444538</v>
      </c>
      <c r="H817">
        <v>99.571932162889055</v>
      </c>
    </row>
    <row r="818" spans="3:8" x14ac:dyDescent="0.25">
      <c r="C818">
        <v>1.0640000000000001</v>
      </c>
      <c r="D818">
        <v>99.736743068908964</v>
      </c>
      <c r="E818">
        <v>1.0640000000000001</v>
      </c>
      <c r="F818">
        <v>99.010398859999995</v>
      </c>
      <c r="G818">
        <v>99.299975787492087</v>
      </c>
      <c r="H818">
        <v>99.589552714984166</v>
      </c>
    </row>
    <row r="819" spans="3:8" x14ac:dyDescent="0.25">
      <c r="C819">
        <v>1.0649999999999999</v>
      </c>
      <c r="D819">
        <v>99.729701202352373</v>
      </c>
      <c r="E819">
        <v>1.0649999999999999</v>
      </c>
      <c r="F819">
        <v>98.978858950000003</v>
      </c>
      <c r="G819">
        <v>99.280902935042604</v>
      </c>
      <c r="H819">
        <v>99.582946920085192</v>
      </c>
    </row>
    <row r="820" spans="3:8" x14ac:dyDescent="0.25">
      <c r="C820">
        <v>1.0660000000000001</v>
      </c>
      <c r="D820">
        <v>99.722659032949849</v>
      </c>
      <c r="E820">
        <v>1.0660000000000001</v>
      </c>
      <c r="F820">
        <v>98.949676510000003</v>
      </c>
      <c r="G820">
        <v>99.267066881560964</v>
      </c>
      <c r="H820">
        <v>99.584457253121911</v>
      </c>
    </row>
    <row r="821" spans="3:8" x14ac:dyDescent="0.25">
      <c r="C821">
        <v>1.0669999999999999</v>
      </c>
      <c r="D821">
        <v>99.726773485051581</v>
      </c>
      <c r="E821">
        <v>1.0669999999999999</v>
      </c>
      <c r="F821">
        <v>98.911476140000005</v>
      </c>
      <c r="G821">
        <v>99.251040757489392</v>
      </c>
      <c r="H821">
        <v>99.590605374978765</v>
      </c>
    </row>
    <row r="822" spans="3:8" x14ac:dyDescent="0.25">
      <c r="C822">
        <v>1.0680000000000001</v>
      </c>
      <c r="D822">
        <v>99.721771762318596</v>
      </c>
      <c r="E822">
        <v>1.0680000000000001</v>
      </c>
      <c r="F822">
        <v>98.894256589999998</v>
      </c>
      <c r="G822">
        <v>99.230992875729669</v>
      </c>
      <c r="H822">
        <v>99.567729161459326</v>
      </c>
    </row>
    <row r="823" spans="3:8" x14ac:dyDescent="0.25">
      <c r="C823">
        <v>1.069</v>
      </c>
      <c r="D823">
        <v>99.734046570596689</v>
      </c>
      <c r="E823">
        <v>1.069</v>
      </c>
      <c r="F823">
        <v>98.844108579999997</v>
      </c>
      <c r="G823">
        <v>99.209942611218963</v>
      </c>
      <c r="H823">
        <v>99.575776642437944</v>
      </c>
    </row>
    <row r="824" spans="3:8" x14ac:dyDescent="0.25">
      <c r="C824">
        <v>1.07</v>
      </c>
      <c r="D824">
        <v>99.716709271741692</v>
      </c>
      <c r="E824">
        <v>1.07</v>
      </c>
      <c r="F824">
        <v>98.803543090000005</v>
      </c>
      <c r="G824">
        <v>99.185491198265879</v>
      </c>
      <c r="H824">
        <v>99.567439306531767</v>
      </c>
    </row>
    <row r="825" spans="3:8" x14ac:dyDescent="0.25">
      <c r="C825">
        <v>1.071</v>
      </c>
      <c r="D825">
        <v>99.717481189464067</v>
      </c>
      <c r="E825">
        <v>1.071</v>
      </c>
      <c r="F825">
        <v>98.778388980000003</v>
      </c>
      <c r="G825">
        <v>99.169309938064885</v>
      </c>
      <c r="H825">
        <v>99.560230896129752</v>
      </c>
    </row>
    <row r="826" spans="3:8" x14ac:dyDescent="0.25">
      <c r="C826">
        <v>1.0720000000000001</v>
      </c>
      <c r="D826">
        <v>99.718029128985521</v>
      </c>
      <c r="E826">
        <v>1.0720000000000001</v>
      </c>
      <c r="F826">
        <v>98.711410520000001</v>
      </c>
      <c r="G826">
        <v>99.133227205830295</v>
      </c>
      <c r="H826">
        <v>99.555043891660588</v>
      </c>
    </row>
    <row r="827" spans="3:8" x14ac:dyDescent="0.25">
      <c r="C827">
        <v>1.073</v>
      </c>
      <c r="D827">
        <v>99.716143665328417</v>
      </c>
      <c r="E827">
        <v>1.073</v>
      </c>
      <c r="F827">
        <v>98.676536560000002</v>
      </c>
      <c r="G827">
        <v>99.124280127748932</v>
      </c>
      <c r="H827">
        <v>99.572023695497862</v>
      </c>
    </row>
    <row r="828" spans="3:8" x14ac:dyDescent="0.25">
      <c r="C828">
        <v>1.0740000000000001</v>
      </c>
      <c r="D828">
        <v>99.710192112334383</v>
      </c>
      <c r="E828">
        <v>1.0740000000000001</v>
      </c>
      <c r="F828">
        <v>98.623832699999994</v>
      </c>
      <c r="G828">
        <v>99.100536957084643</v>
      </c>
      <c r="H828">
        <v>99.577241214169305</v>
      </c>
    </row>
    <row r="829" spans="3:8" x14ac:dyDescent="0.25">
      <c r="C829">
        <v>1.075</v>
      </c>
      <c r="D829">
        <v>99.718942471254934</v>
      </c>
      <c r="E829">
        <v>1.075</v>
      </c>
      <c r="F829">
        <v>98.579101559999998</v>
      </c>
      <c r="G829">
        <v>99.069094131763165</v>
      </c>
      <c r="H829">
        <v>99.559086703526333</v>
      </c>
    </row>
    <row r="830" spans="3:8" x14ac:dyDescent="0.25">
      <c r="C830">
        <v>1.0760000000000001</v>
      </c>
      <c r="D830">
        <v>99.715780235406186</v>
      </c>
      <c r="E830">
        <v>1.0760000000000001</v>
      </c>
      <c r="F830">
        <v>98.524238589999996</v>
      </c>
      <c r="G830">
        <v>99.045388898775286</v>
      </c>
      <c r="H830">
        <v>99.566539207550576</v>
      </c>
    </row>
    <row r="831" spans="3:8" x14ac:dyDescent="0.25">
      <c r="C831">
        <v>1.077</v>
      </c>
      <c r="D831">
        <v>99.720187466348506</v>
      </c>
      <c r="E831">
        <v>1.077</v>
      </c>
      <c r="F831">
        <v>98.468841549999993</v>
      </c>
      <c r="G831">
        <v>99.013144122563972</v>
      </c>
      <c r="H831">
        <v>99.557446695127936</v>
      </c>
    </row>
    <row r="832" spans="3:8" x14ac:dyDescent="0.25">
      <c r="C832">
        <v>1.0780000000000001</v>
      </c>
      <c r="D832">
        <v>99.727672824751721</v>
      </c>
      <c r="E832">
        <v>1.0780000000000001</v>
      </c>
      <c r="F832">
        <v>98.400535579999996</v>
      </c>
      <c r="G832">
        <v>98.985261306231919</v>
      </c>
      <c r="H832">
        <v>99.569987032463843</v>
      </c>
    </row>
    <row r="833" spans="3:8" x14ac:dyDescent="0.25">
      <c r="C833">
        <v>1.079</v>
      </c>
      <c r="D833">
        <v>99.729931471707715</v>
      </c>
      <c r="E833">
        <v>1.079</v>
      </c>
      <c r="F833">
        <v>98.365951539999998</v>
      </c>
      <c r="G833">
        <v>98.969113478835325</v>
      </c>
      <c r="H833">
        <v>99.572275417670653</v>
      </c>
    </row>
    <row r="834" spans="3:8" x14ac:dyDescent="0.25">
      <c r="C834">
        <v>1.08</v>
      </c>
      <c r="D834">
        <v>99.725700324428686</v>
      </c>
      <c r="E834">
        <v>1.08</v>
      </c>
      <c r="F834">
        <v>98.299430849999993</v>
      </c>
      <c r="G834">
        <v>98.939091198603023</v>
      </c>
      <c r="H834">
        <v>99.578751547206039</v>
      </c>
    </row>
    <row r="835" spans="3:8" x14ac:dyDescent="0.25">
      <c r="C835">
        <v>1.081</v>
      </c>
      <c r="D835">
        <v>99.731923045504544</v>
      </c>
      <c r="E835">
        <v>1.081</v>
      </c>
      <c r="F835">
        <v>98.254737849999998</v>
      </c>
      <c r="G835">
        <v>98.916119207446343</v>
      </c>
      <c r="H835">
        <v>99.577500564892674</v>
      </c>
    </row>
    <row r="836" spans="3:8" x14ac:dyDescent="0.25">
      <c r="C836">
        <v>1.0820000000000001</v>
      </c>
      <c r="D836">
        <v>99.730341196986956</v>
      </c>
      <c r="E836">
        <v>1.0820000000000001</v>
      </c>
      <c r="F836">
        <v>98.213745119999999</v>
      </c>
      <c r="G836">
        <v>98.904787816101333</v>
      </c>
      <c r="H836">
        <v>99.595830512202681</v>
      </c>
    </row>
    <row r="837" spans="3:8" x14ac:dyDescent="0.25">
      <c r="C837">
        <v>1.083</v>
      </c>
      <c r="D837">
        <v>99.720826713622515</v>
      </c>
      <c r="E837">
        <v>1.083</v>
      </c>
      <c r="F837">
        <v>98.147895809999994</v>
      </c>
      <c r="G837">
        <v>98.86535652736174</v>
      </c>
      <c r="H837">
        <v>99.5828172447235</v>
      </c>
    </row>
    <row r="838" spans="3:8" x14ac:dyDescent="0.25">
      <c r="C838">
        <v>1.0840000000000001</v>
      </c>
      <c r="D838">
        <v>99.733047159215005</v>
      </c>
      <c r="E838">
        <v>1.0840000000000001</v>
      </c>
      <c r="F838">
        <v>98.102638240000005</v>
      </c>
      <c r="G838">
        <v>98.848647027697552</v>
      </c>
      <c r="H838">
        <v>99.594655815395086</v>
      </c>
    </row>
    <row r="839" spans="3:8" x14ac:dyDescent="0.25">
      <c r="C839">
        <v>1.085</v>
      </c>
      <c r="D839">
        <v>99.728942814428692</v>
      </c>
      <c r="E839">
        <v>1.085</v>
      </c>
      <c r="F839">
        <v>98.052238459999998</v>
      </c>
      <c r="G839">
        <v>98.814152483681795</v>
      </c>
      <c r="H839">
        <v>99.576066507363606</v>
      </c>
    </row>
    <row r="840" spans="3:8" x14ac:dyDescent="0.25">
      <c r="C840">
        <v>1.0860000000000001</v>
      </c>
      <c r="D840">
        <v>99.736346085135324</v>
      </c>
      <c r="E840">
        <v>1.0860000000000001</v>
      </c>
      <c r="F840">
        <v>98.014213560000002</v>
      </c>
      <c r="G840">
        <v>98.804015147410198</v>
      </c>
      <c r="H840">
        <v>99.593816734820393</v>
      </c>
    </row>
    <row r="841" spans="3:8" x14ac:dyDescent="0.25">
      <c r="C841">
        <v>1.087</v>
      </c>
      <c r="D841">
        <v>99.741581753442802</v>
      </c>
      <c r="E841">
        <v>1.087</v>
      </c>
      <c r="F841">
        <v>97.964355470000001</v>
      </c>
      <c r="G841">
        <v>98.781797837180591</v>
      </c>
      <c r="H841">
        <v>99.59924020436118</v>
      </c>
    </row>
    <row r="842" spans="3:8" x14ac:dyDescent="0.25">
      <c r="C842">
        <v>1.0880000000000001</v>
      </c>
      <c r="D842">
        <v>99.745410673520567</v>
      </c>
      <c r="E842">
        <v>1.0880000000000001</v>
      </c>
      <c r="F842">
        <v>97.936233520000002</v>
      </c>
      <c r="G842">
        <v>98.76621127204271</v>
      </c>
      <c r="H842">
        <v>99.596189024085433</v>
      </c>
    </row>
    <row r="843" spans="3:8" x14ac:dyDescent="0.25">
      <c r="C843">
        <v>1.089</v>
      </c>
      <c r="D843">
        <v>99.740699481885017</v>
      </c>
      <c r="E843">
        <v>1.089</v>
      </c>
      <c r="F843">
        <v>97.900436400000004</v>
      </c>
      <c r="G843">
        <v>98.744128786988483</v>
      </c>
      <c r="H843">
        <v>99.587821173976948</v>
      </c>
    </row>
    <row r="844" spans="3:8" x14ac:dyDescent="0.25">
      <c r="C844">
        <v>1.0900000000000001</v>
      </c>
      <c r="D844">
        <v>99.745048455427963</v>
      </c>
      <c r="E844">
        <v>1.0900000000000001</v>
      </c>
      <c r="F844">
        <v>97.84061432</v>
      </c>
      <c r="G844">
        <v>98.725514735560651</v>
      </c>
      <c r="H844">
        <v>99.610415151121302</v>
      </c>
    </row>
    <row r="845" spans="3:8" x14ac:dyDescent="0.25">
      <c r="C845">
        <v>1.091</v>
      </c>
      <c r="D845">
        <v>99.744616264884058</v>
      </c>
      <c r="E845">
        <v>1.091</v>
      </c>
      <c r="F845">
        <v>97.809204100000002</v>
      </c>
      <c r="G845">
        <v>98.706346538547194</v>
      </c>
      <c r="H845">
        <v>99.603488977094372</v>
      </c>
    </row>
    <row r="846" spans="3:8" x14ac:dyDescent="0.25">
      <c r="C846">
        <v>1.0920000000000001</v>
      </c>
      <c r="D846">
        <v>99.754165988844591</v>
      </c>
      <c r="E846">
        <v>1.0920000000000001</v>
      </c>
      <c r="F846">
        <v>97.787948610000001</v>
      </c>
      <c r="G846">
        <v>98.696237489994857</v>
      </c>
      <c r="H846">
        <v>99.604526369989713</v>
      </c>
    </row>
    <row r="847" spans="3:8" x14ac:dyDescent="0.25">
      <c r="C847">
        <v>1.093</v>
      </c>
      <c r="D847">
        <v>99.76184409158256</v>
      </c>
      <c r="E847">
        <v>1.093</v>
      </c>
      <c r="F847">
        <v>97.765296939999999</v>
      </c>
      <c r="G847">
        <v>98.687085621941137</v>
      </c>
      <c r="H847">
        <v>99.608874303882274</v>
      </c>
    </row>
    <row r="848" spans="3:8" x14ac:dyDescent="0.25">
      <c r="C848">
        <v>1.0940000000000001</v>
      </c>
      <c r="D848">
        <v>99.765337302289197</v>
      </c>
      <c r="E848">
        <v>1.0940000000000001</v>
      </c>
      <c r="F848">
        <v>97.735328670000001</v>
      </c>
      <c r="G848">
        <v>98.676464672935793</v>
      </c>
      <c r="H848">
        <v>99.6176006758716</v>
      </c>
    </row>
    <row r="849" spans="3:8" x14ac:dyDescent="0.25">
      <c r="C849">
        <v>1.095</v>
      </c>
      <c r="D849">
        <v>99.74925016228201</v>
      </c>
      <c r="E849">
        <v>1.095</v>
      </c>
      <c r="F849">
        <v>97.71687317</v>
      </c>
      <c r="G849">
        <v>98.661546474121081</v>
      </c>
      <c r="H849">
        <v>99.606219778242149</v>
      </c>
    </row>
    <row r="850" spans="3:8" x14ac:dyDescent="0.25">
      <c r="C850">
        <v>1.0960000000000001</v>
      </c>
      <c r="D850">
        <v>99.761542913984329</v>
      </c>
      <c r="E850">
        <v>1.0960000000000001</v>
      </c>
      <c r="F850">
        <v>97.700431820000006</v>
      </c>
      <c r="G850">
        <v>98.666983634132421</v>
      </c>
      <c r="H850">
        <v>99.633535448264837</v>
      </c>
    </row>
    <row r="851" spans="3:8" x14ac:dyDescent="0.25">
      <c r="C851">
        <v>1.097</v>
      </c>
      <c r="D851">
        <v>99.771590314908252</v>
      </c>
      <c r="E851">
        <v>1.097</v>
      </c>
      <c r="F851">
        <v>97.691452029999994</v>
      </c>
      <c r="G851">
        <v>98.657901716616692</v>
      </c>
      <c r="H851">
        <v>99.624351403233391</v>
      </c>
    </row>
    <row r="852" spans="3:8" x14ac:dyDescent="0.25">
      <c r="C852">
        <v>1.0980000000000001</v>
      </c>
      <c r="D852">
        <v>99.762899610719217</v>
      </c>
      <c r="E852">
        <v>1.0980000000000001</v>
      </c>
      <c r="F852">
        <v>97.676460270000007</v>
      </c>
      <c r="G852">
        <v>98.64599688431764</v>
      </c>
      <c r="H852">
        <v>99.615533498635273</v>
      </c>
    </row>
    <row r="853" spans="3:8" x14ac:dyDescent="0.25">
      <c r="C853">
        <v>1.099</v>
      </c>
      <c r="D853">
        <v>99.7577190876912</v>
      </c>
      <c r="E853">
        <v>1.099</v>
      </c>
      <c r="F853">
        <v>97.673370360000007</v>
      </c>
      <c r="G853">
        <v>98.647670922708897</v>
      </c>
      <c r="H853">
        <v>99.621971485417788</v>
      </c>
    </row>
    <row r="854" spans="3:8" x14ac:dyDescent="0.25">
      <c r="C854">
        <v>1.1000000000000001</v>
      </c>
      <c r="D854">
        <v>99.762050145112141</v>
      </c>
      <c r="E854">
        <v>1.1000000000000001</v>
      </c>
      <c r="F854">
        <v>97.65514374</v>
      </c>
      <c r="G854">
        <v>98.645975788255541</v>
      </c>
      <c r="H854">
        <v>99.636807836511082</v>
      </c>
    </row>
    <row r="855" spans="3:8" x14ac:dyDescent="0.25">
      <c r="C855">
        <v>1.101</v>
      </c>
      <c r="D855">
        <v>99.75652020360792</v>
      </c>
      <c r="E855">
        <v>1.101</v>
      </c>
      <c r="F855">
        <v>97.677398679999996</v>
      </c>
      <c r="G855">
        <v>98.651447137918396</v>
      </c>
      <c r="H855">
        <v>99.625495595836796</v>
      </c>
    </row>
    <row r="856" spans="3:8" x14ac:dyDescent="0.25">
      <c r="C856">
        <v>1.1020000000000001</v>
      </c>
      <c r="D856">
        <v>99.755549254275763</v>
      </c>
      <c r="E856">
        <v>1.1020000000000001</v>
      </c>
      <c r="F856">
        <v>97.642929080000002</v>
      </c>
      <c r="G856">
        <v>98.630917064020451</v>
      </c>
      <c r="H856">
        <v>99.618905048040887</v>
      </c>
    </row>
    <row r="857" spans="3:8" x14ac:dyDescent="0.25">
      <c r="C857">
        <v>1.103</v>
      </c>
      <c r="D857">
        <v>99.757818583959931</v>
      </c>
      <c r="E857">
        <v>1.103</v>
      </c>
      <c r="F857">
        <v>97.641319269999997</v>
      </c>
      <c r="G857">
        <v>98.631424164739357</v>
      </c>
      <c r="H857">
        <v>99.621529059478718</v>
      </c>
    </row>
    <row r="858" spans="3:8" x14ac:dyDescent="0.25">
      <c r="C858">
        <v>1.1040000000000001</v>
      </c>
      <c r="D858">
        <v>99.742537771888621</v>
      </c>
      <c r="E858">
        <v>1.1040000000000001</v>
      </c>
      <c r="F858">
        <v>97.630775450000002</v>
      </c>
      <c r="G858">
        <v>98.632117311378593</v>
      </c>
      <c r="H858">
        <v>99.633459172757185</v>
      </c>
    </row>
    <row r="859" spans="3:8" x14ac:dyDescent="0.25">
      <c r="C859">
        <v>1.105</v>
      </c>
      <c r="D859">
        <v>99.751516298474399</v>
      </c>
      <c r="E859">
        <v>1.105</v>
      </c>
      <c r="F859">
        <v>97.62466431</v>
      </c>
      <c r="G859">
        <v>98.61161663094957</v>
      </c>
      <c r="H859">
        <v>99.598568951899139</v>
      </c>
    </row>
    <row r="860" spans="3:8" x14ac:dyDescent="0.25">
      <c r="C860">
        <v>1.1060000000000001</v>
      </c>
      <c r="D860">
        <v>99.758727511902009</v>
      </c>
      <c r="E860">
        <v>1.1060000000000001</v>
      </c>
      <c r="F860">
        <v>97.62422943</v>
      </c>
      <c r="G860">
        <v>98.628119644063474</v>
      </c>
      <c r="H860">
        <v>99.632009858126963</v>
      </c>
    </row>
    <row r="861" spans="3:8" x14ac:dyDescent="0.25">
      <c r="C861">
        <v>1.107</v>
      </c>
      <c r="D861">
        <v>99.76213753315615</v>
      </c>
      <c r="E861">
        <v>1.107</v>
      </c>
      <c r="F861">
        <v>97.60527802</v>
      </c>
      <c r="G861">
        <v>98.621096323110521</v>
      </c>
      <c r="H861">
        <v>99.636914626221028</v>
      </c>
    </row>
    <row r="862" spans="3:8" x14ac:dyDescent="0.25">
      <c r="C862">
        <v>1.1080000000000001</v>
      </c>
      <c r="D862">
        <v>99.751297220837159</v>
      </c>
      <c r="E862">
        <v>1.1080000000000001</v>
      </c>
      <c r="F862">
        <v>97.606849670000003</v>
      </c>
      <c r="G862">
        <v>98.613727877421951</v>
      </c>
      <c r="H862">
        <v>99.620606084843885</v>
      </c>
    </row>
    <row r="863" spans="3:8" x14ac:dyDescent="0.25">
      <c r="C863">
        <v>1.109</v>
      </c>
      <c r="D863">
        <v>99.758559680778788</v>
      </c>
      <c r="E863">
        <v>1.109</v>
      </c>
      <c r="F863">
        <v>97.615356449999993</v>
      </c>
      <c r="G863">
        <v>98.618004148074618</v>
      </c>
      <c r="H863">
        <v>99.620651846149244</v>
      </c>
    </row>
    <row r="864" spans="3:8" x14ac:dyDescent="0.25">
      <c r="C864">
        <v>1.1100000000000001</v>
      </c>
      <c r="D864">
        <v>99.741053504932637</v>
      </c>
      <c r="E864">
        <v>1.1100000000000001</v>
      </c>
      <c r="F864">
        <v>97.583511349999995</v>
      </c>
      <c r="G864">
        <v>98.595773286653781</v>
      </c>
      <c r="H864">
        <v>99.608035223307581</v>
      </c>
    </row>
    <row r="865" spans="3:8" x14ac:dyDescent="0.25">
      <c r="C865">
        <v>1.111</v>
      </c>
      <c r="D865">
        <v>99.739022747248015</v>
      </c>
      <c r="E865">
        <v>1.111</v>
      </c>
      <c r="F865">
        <v>97.580596920000005</v>
      </c>
      <c r="G865">
        <v>98.588995582546715</v>
      </c>
      <c r="H865">
        <v>99.59739424509344</v>
      </c>
    </row>
    <row r="866" spans="3:8" x14ac:dyDescent="0.25">
      <c r="C866">
        <v>1.1120000000000001</v>
      </c>
      <c r="D866">
        <v>99.73990237995082</v>
      </c>
      <c r="E866">
        <v>1.1120000000000001</v>
      </c>
      <c r="F866">
        <v>97.580650329999997</v>
      </c>
      <c r="G866">
        <v>98.594354219479655</v>
      </c>
      <c r="H866">
        <v>99.608058108959312</v>
      </c>
    </row>
    <row r="867" spans="3:8" x14ac:dyDescent="0.25">
      <c r="C867">
        <v>1.113</v>
      </c>
      <c r="D867">
        <v>99.744803075383004</v>
      </c>
      <c r="E867">
        <v>1.113</v>
      </c>
      <c r="F867">
        <v>97.574920649999996</v>
      </c>
      <c r="G867">
        <v>98.596420847500724</v>
      </c>
      <c r="H867">
        <v>99.617921045001466</v>
      </c>
    </row>
    <row r="868" spans="3:8" x14ac:dyDescent="0.25">
      <c r="C868">
        <v>1.1140000000000001</v>
      </c>
      <c r="D868">
        <v>99.729117526125009</v>
      </c>
      <c r="E868">
        <v>1.1140000000000001</v>
      </c>
      <c r="F868">
        <v>97.538940429999997</v>
      </c>
      <c r="G868">
        <v>98.574548115198965</v>
      </c>
      <c r="H868">
        <v>99.610155800397933</v>
      </c>
    </row>
    <row r="869" spans="3:8" x14ac:dyDescent="0.25">
      <c r="C869">
        <v>1.115</v>
      </c>
      <c r="D869">
        <v>99.734454936421258</v>
      </c>
      <c r="E869">
        <v>1.115</v>
      </c>
      <c r="F869">
        <v>97.528602599999999</v>
      </c>
      <c r="G869">
        <v>98.563334053776785</v>
      </c>
      <c r="H869">
        <v>99.598065507553571</v>
      </c>
    </row>
    <row r="870" spans="3:8" x14ac:dyDescent="0.25">
      <c r="C870">
        <v>1.1160000000000001</v>
      </c>
      <c r="D870">
        <v>99.736297444352346</v>
      </c>
      <c r="E870">
        <v>1.1160000000000001</v>
      </c>
      <c r="F870">
        <v>97.513015749999994</v>
      </c>
      <c r="G870">
        <v>98.560617024261646</v>
      </c>
      <c r="H870">
        <v>99.608218298523298</v>
      </c>
    </row>
    <row r="871" spans="3:8" x14ac:dyDescent="0.25">
      <c r="C871">
        <v>1.117</v>
      </c>
      <c r="D871">
        <v>99.734899533076202</v>
      </c>
      <c r="E871">
        <v>1.117</v>
      </c>
      <c r="F871">
        <v>97.486953740000004</v>
      </c>
      <c r="G871">
        <v>98.541281522116094</v>
      </c>
      <c r="H871">
        <v>99.595609304232198</v>
      </c>
    </row>
    <row r="872" spans="3:8" x14ac:dyDescent="0.25">
      <c r="C872">
        <v>1.1180000000000001</v>
      </c>
      <c r="D872">
        <v>99.720806437160661</v>
      </c>
      <c r="E872">
        <v>1.1180000000000001</v>
      </c>
      <c r="F872">
        <v>97.436477659999994</v>
      </c>
      <c r="G872">
        <v>98.514060218936095</v>
      </c>
      <c r="H872">
        <v>99.59164277787221</v>
      </c>
    </row>
    <row r="873" spans="3:8" x14ac:dyDescent="0.25">
      <c r="C873">
        <v>1.119</v>
      </c>
      <c r="D873">
        <v>99.73914783817095</v>
      </c>
      <c r="E873">
        <v>1.119</v>
      </c>
      <c r="F873">
        <v>97.410049439999995</v>
      </c>
      <c r="G873">
        <v>98.493515651722973</v>
      </c>
      <c r="H873">
        <v>99.576981863445951</v>
      </c>
    </row>
    <row r="874" spans="3:8" x14ac:dyDescent="0.25">
      <c r="C874">
        <v>1.1200000000000001</v>
      </c>
      <c r="D874">
        <v>99.735337959388715</v>
      </c>
      <c r="E874">
        <v>1.1200000000000001</v>
      </c>
      <c r="F874">
        <v>97.382720950000007</v>
      </c>
      <c r="G874">
        <v>98.475255569931974</v>
      </c>
      <c r="H874">
        <v>99.567790189863942</v>
      </c>
    </row>
    <row r="875" spans="3:8" x14ac:dyDescent="0.25">
      <c r="C875">
        <v>1.121</v>
      </c>
      <c r="D875">
        <v>99.730378880162107</v>
      </c>
      <c r="E875">
        <v>1.121</v>
      </c>
      <c r="F875">
        <v>97.359138490000007</v>
      </c>
      <c r="G875">
        <v>98.461671770520155</v>
      </c>
      <c r="H875">
        <v>99.564205051040318</v>
      </c>
    </row>
    <row r="876" spans="3:8" x14ac:dyDescent="0.25">
      <c r="C876">
        <v>1.1220000000000001</v>
      </c>
      <c r="D876">
        <v>99.720595685998688</v>
      </c>
      <c r="E876">
        <v>1.1220000000000001</v>
      </c>
      <c r="F876">
        <v>97.281311040000006</v>
      </c>
      <c r="G876">
        <v>98.410019380866444</v>
      </c>
      <c r="H876">
        <v>99.538727721732883</v>
      </c>
    </row>
    <row r="877" spans="3:8" x14ac:dyDescent="0.25">
      <c r="C877">
        <v>1.123</v>
      </c>
      <c r="D877">
        <v>99.720022979891453</v>
      </c>
      <c r="E877">
        <v>1.123</v>
      </c>
      <c r="F877">
        <v>97.252967830000003</v>
      </c>
      <c r="G877">
        <v>98.396126192967188</v>
      </c>
      <c r="H877">
        <v>99.539284555934373</v>
      </c>
    </row>
    <row r="878" spans="3:8" x14ac:dyDescent="0.25">
      <c r="C878">
        <v>1.1240000000000001</v>
      </c>
      <c r="D878">
        <v>99.727418391649536</v>
      </c>
      <c r="E878">
        <v>1.1240000000000001</v>
      </c>
      <c r="F878">
        <v>97.203300479999996</v>
      </c>
      <c r="G878">
        <v>98.364736298648864</v>
      </c>
      <c r="H878">
        <v>99.526172117297719</v>
      </c>
    </row>
    <row r="879" spans="3:8" x14ac:dyDescent="0.25">
      <c r="C879">
        <v>1.125</v>
      </c>
      <c r="D879">
        <v>99.717125200157312</v>
      </c>
      <c r="E879">
        <v>1.125</v>
      </c>
      <c r="F879">
        <v>97.126213070000006</v>
      </c>
      <c r="G879">
        <v>98.322329042723538</v>
      </c>
      <c r="H879">
        <v>99.518445015447071</v>
      </c>
    </row>
    <row r="880" spans="3:8" x14ac:dyDescent="0.25">
      <c r="C880">
        <v>1.1259999999999999</v>
      </c>
      <c r="D880">
        <v>99.706790627589442</v>
      </c>
      <c r="E880">
        <v>1.1259999999999999</v>
      </c>
      <c r="F880">
        <v>97.062950130000004</v>
      </c>
      <c r="G880">
        <v>98.289049935774557</v>
      </c>
      <c r="H880">
        <v>99.515149741549109</v>
      </c>
    </row>
    <row r="881" spans="3:8" x14ac:dyDescent="0.25">
      <c r="C881">
        <v>1.127</v>
      </c>
      <c r="D881">
        <v>99.707945278688285</v>
      </c>
      <c r="E881">
        <v>1.127</v>
      </c>
      <c r="F881">
        <v>97.005607600000005</v>
      </c>
      <c r="G881">
        <v>98.241732158611867</v>
      </c>
      <c r="H881">
        <v>99.47785671722373</v>
      </c>
    </row>
    <row r="882" spans="3:8" x14ac:dyDescent="0.25">
      <c r="C882">
        <v>1.1279999999999999</v>
      </c>
      <c r="D882">
        <v>99.702011575439172</v>
      </c>
      <c r="E882">
        <v>1.1279999999999999</v>
      </c>
      <c r="F882">
        <v>96.929580689999995</v>
      </c>
      <c r="G882">
        <v>98.192585713879907</v>
      </c>
      <c r="H882">
        <v>99.455590737759834</v>
      </c>
    </row>
    <row r="883" spans="3:8" x14ac:dyDescent="0.25">
      <c r="C883">
        <v>1.129</v>
      </c>
      <c r="D883">
        <v>99.711731488388239</v>
      </c>
      <c r="E883">
        <v>1.129</v>
      </c>
      <c r="F883">
        <v>96.834495540000006</v>
      </c>
      <c r="G883">
        <v>98.143036990048202</v>
      </c>
      <c r="H883">
        <v>99.451578440096398</v>
      </c>
    </row>
    <row r="884" spans="3:8" x14ac:dyDescent="0.25">
      <c r="C884">
        <v>1.1299999999999999</v>
      </c>
      <c r="D884">
        <v>99.713980602987647</v>
      </c>
      <c r="E884">
        <v>1.1299999999999999</v>
      </c>
      <c r="F884">
        <v>96.758682250000007</v>
      </c>
      <c r="G884">
        <v>98.099542876667186</v>
      </c>
      <c r="H884">
        <v>99.440403503334366</v>
      </c>
    </row>
    <row r="885" spans="3:8" x14ac:dyDescent="0.25">
      <c r="C885">
        <v>1.131</v>
      </c>
      <c r="D885">
        <v>99.711385043707679</v>
      </c>
      <c r="E885">
        <v>1.131</v>
      </c>
      <c r="F885">
        <v>96.643623349999999</v>
      </c>
      <c r="G885">
        <v>98.040213233703852</v>
      </c>
      <c r="H885">
        <v>99.436803117407706</v>
      </c>
    </row>
    <row r="886" spans="3:8" x14ac:dyDescent="0.25">
      <c r="C886">
        <v>1.1319999999999999</v>
      </c>
      <c r="D886">
        <v>99.725048250851756</v>
      </c>
      <c r="E886">
        <v>1.1319999999999999</v>
      </c>
      <c r="F886">
        <v>96.572647090000004</v>
      </c>
      <c r="G886">
        <v>97.991090149345183</v>
      </c>
      <c r="H886">
        <v>99.409533208690362</v>
      </c>
    </row>
    <row r="887" spans="3:8" x14ac:dyDescent="0.25">
      <c r="C887">
        <v>1.133</v>
      </c>
      <c r="D887">
        <v>99.72144561553732</v>
      </c>
      <c r="E887">
        <v>1.133</v>
      </c>
      <c r="F887">
        <v>96.457290650000004</v>
      </c>
      <c r="G887">
        <v>97.924529187066213</v>
      </c>
      <c r="H887">
        <v>99.391767724132421</v>
      </c>
    </row>
    <row r="888" spans="3:8" x14ac:dyDescent="0.25">
      <c r="C888">
        <v>1.1339999999999999</v>
      </c>
      <c r="D888">
        <v>99.706161777545674</v>
      </c>
      <c r="E888">
        <v>1.1339999999999999</v>
      </c>
      <c r="F888">
        <v>96.319267269999997</v>
      </c>
      <c r="G888">
        <v>97.829746483558779</v>
      </c>
      <c r="H888">
        <v>99.34022569711756</v>
      </c>
    </row>
    <row r="889" spans="3:8" x14ac:dyDescent="0.25">
      <c r="C889">
        <v>1.135</v>
      </c>
      <c r="D889">
        <v>99.706475390502135</v>
      </c>
      <c r="E889">
        <v>1.135</v>
      </c>
      <c r="F889">
        <v>96.148048399999993</v>
      </c>
      <c r="G889">
        <v>97.731772147889899</v>
      </c>
      <c r="H889">
        <v>99.315495895779819</v>
      </c>
    </row>
    <row r="890" spans="3:8" x14ac:dyDescent="0.25">
      <c r="C890">
        <v>1.1359999999999999</v>
      </c>
      <c r="D890">
        <v>99.681454562501898</v>
      </c>
      <c r="E890">
        <v>1.1359999999999999</v>
      </c>
      <c r="F890">
        <v>96.003364559999994</v>
      </c>
      <c r="G890">
        <v>97.653468990524999</v>
      </c>
      <c r="H890">
        <v>99.303573421050018</v>
      </c>
    </row>
    <row r="891" spans="3:8" x14ac:dyDescent="0.25">
      <c r="C891">
        <v>1.137</v>
      </c>
      <c r="D891">
        <v>99.720542931294915</v>
      </c>
      <c r="E891">
        <v>1.137</v>
      </c>
      <c r="F891">
        <v>95.861862180000003</v>
      </c>
      <c r="G891">
        <v>97.565913438353817</v>
      </c>
      <c r="H891">
        <v>99.269964696707646</v>
      </c>
    </row>
    <row r="892" spans="3:8" x14ac:dyDescent="0.25">
      <c r="C892">
        <v>1.1379999999999999</v>
      </c>
      <c r="D892">
        <v>99.685127150026375</v>
      </c>
      <c r="E892">
        <v>1.1379999999999999</v>
      </c>
      <c r="F892">
        <v>95.676849369999999</v>
      </c>
      <c r="G892">
        <v>97.46559983172213</v>
      </c>
      <c r="H892">
        <v>99.254350293444261</v>
      </c>
    </row>
    <row r="893" spans="3:8" x14ac:dyDescent="0.25">
      <c r="C893">
        <v>1.139</v>
      </c>
      <c r="D893">
        <v>99.707844869467664</v>
      </c>
      <c r="E893">
        <v>1.139</v>
      </c>
      <c r="F893">
        <v>95.55140686</v>
      </c>
      <c r="G893">
        <v>97.399674840432027</v>
      </c>
      <c r="H893">
        <v>99.247942820864054</v>
      </c>
    </row>
    <row r="894" spans="3:8" x14ac:dyDescent="0.25">
      <c r="C894">
        <v>1.1399999999999999</v>
      </c>
      <c r="D894">
        <v>99.69694329761964</v>
      </c>
      <c r="E894">
        <v>1.1399999999999999</v>
      </c>
      <c r="F894">
        <v>95.333297729999998</v>
      </c>
      <c r="G894">
        <v>97.291642416225272</v>
      </c>
      <c r="H894">
        <v>99.249987102450532</v>
      </c>
    </row>
    <row r="895" spans="3:8" x14ac:dyDescent="0.25">
      <c r="C895">
        <v>1.141</v>
      </c>
      <c r="D895">
        <v>99.710536002379357</v>
      </c>
      <c r="E895">
        <v>1.141</v>
      </c>
      <c r="F895">
        <v>95.102844239999996</v>
      </c>
      <c r="G895">
        <v>97.169905223210392</v>
      </c>
      <c r="H895">
        <v>99.236966206420789</v>
      </c>
    </row>
    <row r="896" spans="3:8" x14ac:dyDescent="0.25">
      <c r="C896">
        <v>1.1419999999999999</v>
      </c>
      <c r="D896">
        <v>99.693990173931155</v>
      </c>
      <c r="E896">
        <v>1.1419999999999999</v>
      </c>
      <c r="F896">
        <v>94.893058780000004</v>
      </c>
      <c r="G896">
        <v>97.062022336340206</v>
      </c>
      <c r="H896">
        <v>99.230985892680408</v>
      </c>
    </row>
    <row r="897" spans="3:8" x14ac:dyDescent="0.25">
      <c r="C897">
        <v>1.143</v>
      </c>
      <c r="D897">
        <v>99.705737566851042</v>
      </c>
      <c r="E897">
        <v>1.143</v>
      </c>
      <c r="F897">
        <v>94.648429870000001</v>
      </c>
      <c r="G897">
        <v>96.956950855175165</v>
      </c>
      <c r="H897">
        <v>99.265471840350344</v>
      </c>
    </row>
    <row r="898" spans="3:8" x14ac:dyDescent="0.25">
      <c r="C898">
        <v>1.1439999999999999</v>
      </c>
      <c r="D898">
        <v>99.717199240017791</v>
      </c>
      <c r="E898">
        <v>1.1439999999999999</v>
      </c>
      <c r="F898">
        <v>94.381401060000002</v>
      </c>
      <c r="G898">
        <v>96.809790052990635</v>
      </c>
      <c r="H898">
        <v>99.238179045981269</v>
      </c>
    </row>
    <row r="899" spans="3:8" x14ac:dyDescent="0.25">
      <c r="C899">
        <v>1.145</v>
      </c>
      <c r="D899">
        <v>99.682120704568632</v>
      </c>
      <c r="E899">
        <v>1.145</v>
      </c>
      <c r="F899">
        <v>94.104492190000002</v>
      </c>
      <c r="G899">
        <v>96.677449416368944</v>
      </c>
      <c r="H899">
        <v>99.250406642737886</v>
      </c>
    </row>
    <row r="900" spans="3:8" x14ac:dyDescent="0.25">
      <c r="C900">
        <v>1.1459999999999999</v>
      </c>
      <c r="D900">
        <v>99.69221672810059</v>
      </c>
      <c r="E900">
        <v>1.1459999999999999</v>
      </c>
      <c r="F900">
        <v>93.805854800000006</v>
      </c>
      <c r="G900">
        <v>96.515292890556793</v>
      </c>
      <c r="H900">
        <v>99.224730981113595</v>
      </c>
    </row>
    <row r="901" spans="3:8" x14ac:dyDescent="0.25">
      <c r="C901">
        <v>1.147</v>
      </c>
      <c r="D901">
        <v>99.698174028687077</v>
      </c>
      <c r="E901">
        <v>1.147</v>
      </c>
      <c r="F901">
        <v>93.508552550000005</v>
      </c>
      <c r="G901">
        <v>96.384323341057453</v>
      </c>
      <c r="H901">
        <v>99.260094132114901</v>
      </c>
    </row>
    <row r="902" spans="3:8" x14ac:dyDescent="0.25">
      <c r="C902">
        <v>1.1479999999999999</v>
      </c>
      <c r="D902">
        <v>99.712325135503335</v>
      </c>
      <c r="E902">
        <v>1.1479999999999999</v>
      </c>
      <c r="F902">
        <v>93.152862549999995</v>
      </c>
      <c r="G902">
        <v>96.233252428980748</v>
      </c>
      <c r="H902">
        <v>99.313642307961501</v>
      </c>
    </row>
    <row r="903" spans="3:8" x14ac:dyDescent="0.25">
      <c r="C903">
        <v>1.149</v>
      </c>
      <c r="D903">
        <v>99.717114693512173</v>
      </c>
      <c r="E903">
        <v>1.149</v>
      </c>
      <c r="F903">
        <v>92.852500919999997</v>
      </c>
      <c r="G903">
        <v>96.087636941568505</v>
      </c>
      <c r="H903">
        <v>99.322772963137012</v>
      </c>
    </row>
    <row r="904" spans="3:8" x14ac:dyDescent="0.25">
      <c r="C904">
        <v>1.1499999999999999</v>
      </c>
      <c r="D904">
        <v>99.693902130714832</v>
      </c>
      <c r="E904">
        <v>1.1499999999999999</v>
      </c>
      <c r="F904">
        <v>92.480552669999994</v>
      </c>
      <c r="G904">
        <v>95.898996848102513</v>
      </c>
      <c r="H904">
        <v>99.317441026205017</v>
      </c>
    </row>
    <row r="905" spans="3:8" x14ac:dyDescent="0.25">
      <c r="C905">
        <v>1.151</v>
      </c>
      <c r="D905">
        <v>99.69162002565885</v>
      </c>
      <c r="E905">
        <v>1.151</v>
      </c>
      <c r="F905">
        <v>92.093757629999999</v>
      </c>
      <c r="G905">
        <v>95.726297755401333</v>
      </c>
      <c r="H905">
        <v>99.358837880802653</v>
      </c>
    </row>
    <row r="906" spans="3:8" x14ac:dyDescent="0.25">
      <c r="C906">
        <v>1.1519999999999999</v>
      </c>
      <c r="D906">
        <v>99.689732463944551</v>
      </c>
      <c r="E906">
        <v>1.1519999999999999</v>
      </c>
      <c r="F906">
        <v>91.735870360000007</v>
      </c>
      <c r="G906">
        <v>95.538902361235571</v>
      </c>
      <c r="H906">
        <v>99.341934362471136</v>
      </c>
    </row>
    <row r="907" spans="3:8" x14ac:dyDescent="0.25">
      <c r="C907">
        <v>1.153</v>
      </c>
      <c r="D907">
        <v>99.680897075339615</v>
      </c>
      <c r="E907">
        <v>1.153</v>
      </c>
      <c r="F907">
        <v>91.313079830000007</v>
      </c>
      <c r="G907">
        <v>95.349612881136437</v>
      </c>
      <c r="H907">
        <v>99.386145932272868</v>
      </c>
    </row>
    <row r="908" spans="3:8" x14ac:dyDescent="0.25">
      <c r="C908">
        <v>1.1539999999999999</v>
      </c>
      <c r="D908">
        <v>99.705909741421465</v>
      </c>
      <c r="E908">
        <v>1.1539999999999999</v>
      </c>
      <c r="F908">
        <v>90.934600829999994</v>
      </c>
      <c r="G908">
        <v>95.154141350222318</v>
      </c>
      <c r="H908">
        <v>99.373681870444628</v>
      </c>
    </row>
    <row r="909" spans="3:8" x14ac:dyDescent="0.25">
      <c r="C909">
        <v>1.155</v>
      </c>
      <c r="D909">
        <v>99.668816397780148</v>
      </c>
      <c r="E909">
        <v>1.155</v>
      </c>
      <c r="F909">
        <v>90.575286869999999</v>
      </c>
      <c r="G909">
        <v>94.977402055862044</v>
      </c>
      <c r="H909">
        <v>99.379517241724088</v>
      </c>
    </row>
    <row r="910" spans="3:8" x14ac:dyDescent="0.25">
      <c r="C910">
        <v>1.1559999999999999</v>
      </c>
      <c r="D910">
        <v>99.669045218302273</v>
      </c>
      <c r="E910">
        <v>1.1559999999999999</v>
      </c>
      <c r="F910">
        <v>90.196365360000001</v>
      </c>
      <c r="G910">
        <v>94.781922854366883</v>
      </c>
      <c r="H910">
        <v>99.36748034873375</v>
      </c>
    </row>
    <row r="911" spans="3:8" x14ac:dyDescent="0.25">
      <c r="C911">
        <v>1.157</v>
      </c>
      <c r="D911">
        <v>99.704676151551183</v>
      </c>
      <c r="E911">
        <v>1.157</v>
      </c>
      <c r="F911">
        <v>89.796630859999993</v>
      </c>
      <c r="G911">
        <v>94.613974739731148</v>
      </c>
      <c r="H911">
        <v>99.431318619462303</v>
      </c>
    </row>
    <row r="912" spans="3:8" x14ac:dyDescent="0.25">
      <c r="C912">
        <v>1.1579999999999999</v>
      </c>
      <c r="D912">
        <v>99.657967692611436</v>
      </c>
      <c r="E912">
        <v>1.1579999999999999</v>
      </c>
      <c r="F912">
        <v>89.410263060000005</v>
      </c>
      <c r="G912">
        <v>94.41511564801759</v>
      </c>
      <c r="H912">
        <v>99.419968236035174</v>
      </c>
    </row>
    <row r="913" spans="3:8" x14ac:dyDescent="0.25">
      <c r="C913">
        <v>1.159</v>
      </c>
      <c r="D913">
        <v>99.653247516397272</v>
      </c>
      <c r="E913">
        <v>1.159</v>
      </c>
      <c r="F913">
        <v>89.009643550000007</v>
      </c>
      <c r="G913">
        <v>94.217265905615193</v>
      </c>
      <c r="H913">
        <v>99.424888261230379</v>
      </c>
    </row>
    <row r="914" spans="3:8" x14ac:dyDescent="0.25">
      <c r="C914">
        <v>1.1599999999999999</v>
      </c>
      <c r="D914">
        <v>99.643763999175832</v>
      </c>
      <c r="E914">
        <v>1.1599999999999999</v>
      </c>
      <c r="F914">
        <v>88.415435790000004</v>
      </c>
      <c r="G914">
        <v>94.065836712424698</v>
      </c>
      <c r="H914">
        <v>99.716237634849378</v>
      </c>
    </row>
    <row r="915" spans="3:8" x14ac:dyDescent="0.25">
      <c r="C915">
        <v>1.161</v>
      </c>
      <c r="D915">
        <v>99.59159604907488</v>
      </c>
      <c r="E915">
        <v>1.161</v>
      </c>
      <c r="F915">
        <v>88.095184329999995</v>
      </c>
      <c r="G915">
        <v>93.903281479030341</v>
      </c>
      <c r="H915">
        <v>99.711378628060672</v>
      </c>
    </row>
    <row r="916" spans="3:8" x14ac:dyDescent="0.25">
      <c r="C916">
        <v>1.1619999999999999</v>
      </c>
      <c r="D916">
        <v>99.594249173622913</v>
      </c>
      <c r="E916">
        <v>1.1619999999999999</v>
      </c>
      <c r="F916">
        <v>87.773757930000002</v>
      </c>
      <c r="G916">
        <v>93.708116664837036</v>
      </c>
      <c r="H916">
        <v>99.642475399674069</v>
      </c>
    </row>
    <row r="917" spans="3:8" x14ac:dyDescent="0.25">
      <c r="C917">
        <v>1.163</v>
      </c>
      <c r="D917">
        <v>99.710854628963347</v>
      </c>
      <c r="E917">
        <v>1.163</v>
      </c>
      <c r="F917">
        <v>87.642662049999998</v>
      </c>
      <c r="G917">
        <v>93.710224785185574</v>
      </c>
      <c r="H917">
        <v>99.777787520371135</v>
      </c>
    </row>
    <row r="918" spans="3:8" x14ac:dyDescent="0.25">
      <c r="C918">
        <v>1.1639999999999999</v>
      </c>
      <c r="D918">
        <v>99.655617860966487</v>
      </c>
      <c r="E918">
        <v>1.1639999999999999</v>
      </c>
      <c r="F918">
        <v>87.340698239999995</v>
      </c>
      <c r="G918">
        <v>93.529505335319087</v>
      </c>
      <c r="H918">
        <v>99.718312430638179</v>
      </c>
    </row>
    <row r="919" spans="3:8" x14ac:dyDescent="0.25">
      <c r="C919">
        <v>1.165</v>
      </c>
      <c r="D919">
        <v>99.630711492418328</v>
      </c>
      <c r="E919">
        <v>1.165</v>
      </c>
      <c r="F919">
        <v>87.14733124</v>
      </c>
      <c r="G919">
        <v>93.43197894546816</v>
      </c>
      <c r="H919">
        <v>99.71662665093632</v>
      </c>
    </row>
    <row r="920" spans="3:8" x14ac:dyDescent="0.25">
      <c r="C920">
        <v>1.1659999999999999</v>
      </c>
      <c r="D920">
        <v>99.613735301517607</v>
      </c>
      <c r="E920">
        <v>1.1659999999999999</v>
      </c>
      <c r="F920">
        <v>86.992790220000003</v>
      </c>
      <c r="G920">
        <v>93.36421667390286</v>
      </c>
      <c r="H920">
        <v>99.73564312780573</v>
      </c>
    </row>
    <row r="921" spans="3:8" x14ac:dyDescent="0.25">
      <c r="C921">
        <v>1.167</v>
      </c>
      <c r="D921">
        <v>99.627870808852393</v>
      </c>
      <c r="E921">
        <v>1.167</v>
      </c>
      <c r="F921">
        <v>86.810112000000004</v>
      </c>
      <c r="G921">
        <v>93.25596259274738</v>
      </c>
      <c r="H921">
        <v>99.701813185494771</v>
      </c>
    </row>
    <row r="922" spans="3:8" x14ac:dyDescent="0.25">
      <c r="C922">
        <v>1.1679999999999999</v>
      </c>
      <c r="D922">
        <v>99.651721525966281</v>
      </c>
      <c r="E922">
        <v>1.1679999999999999</v>
      </c>
      <c r="F922">
        <v>86.736900329999997</v>
      </c>
      <c r="G922">
        <v>93.226080790181214</v>
      </c>
      <c r="H922">
        <v>99.715261250362445</v>
      </c>
    </row>
    <row r="923" spans="3:8" x14ac:dyDescent="0.25">
      <c r="C923">
        <v>1.169</v>
      </c>
      <c r="D923">
        <v>99.641045166410663</v>
      </c>
      <c r="E923">
        <v>1.169</v>
      </c>
      <c r="F923">
        <v>86.660675049999995</v>
      </c>
      <c r="G923">
        <v>93.193361110518751</v>
      </c>
      <c r="H923">
        <v>99.726047171037507</v>
      </c>
    </row>
    <row r="924" spans="3:8" x14ac:dyDescent="0.25">
      <c r="C924">
        <v>1.17</v>
      </c>
      <c r="D924">
        <v>99.629242347751159</v>
      </c>
      <c r="E924">
        <v>1.17</v>
      </c>
      <c r="F924">
        <v>86.587837219999997</v>
      </c>
      <c r="G924">
        <v>93.174623771019412</v>
      </c>
      <c r="H924">
        <v>99.761410322038813</v>
      </c>
    </row>
    <row r="925" spans="3:8" x14ac:dyDescent="0.25">
      <c r="C925">
        <v>1.171</v>
      </c>
      <c r="D925">
        <v>99.64496761071382</v>
      </c>
      <c r="E925">
        <v>1.171</v>
      </c>
      <c r="F925">
        <v>86.548492429999996</v>
      </c>
      <c r="G925">
        <v>93.132487079235801</v>
      </c>
      <c r="H925">
        <v>99.716481728471607</v>
      </c>
    </row>
    <row r="926" spans="3:8" x14ac:dyDescent="0.25">
      <c r="C926">
        <v>1.1719999999999999</v>
      </c>
      <c r="D926">
        <v>99.633408023981133</v>
      </c>
      <c r="E926">
        <v>1.1719999999999999</v>
      </c>
      <c r="F926">
        <v>86.552986149999995</v>
      </c>
      <c r="G926">
        <v>93.124253140587541</v>
      </c>
      <c r="H926">
        <v>99.695520131175087</v>
      </c>
    </row>
    <row r="927" spans="3:8" x14ac:dyDescent="0.25">
      <c r="C927">
        <v>1.173</v>
      </c>
      <c r="D927">
        <v>99.629892180975887</v>
      </c>
      <c r="E927">
        <v>1.173</v>
      </c>
      <c r="F927">
        <v>86.576255799999998</v>
      </c>
      <c r="G927">
        <v>93.143637958088959</v>
      </c>
      <c r="H927">
        <v>99.711020116177934</v>
      </c>
    </row>
    <row r="928" spans="3:8" x14ac:dyDescent="0.25">
      <c r="C928">
        <v>1.1739999999999999</v>
      </c>
      <c r="D928">
        <v>99.623845616958377</v>
      </c>
      <c r="E928">
        <v>1.1739999999999999</v>
      </c>
      <c r="F928">
        <v>86.584327700000003</v>
      </c>
      <c r="G928">
        <v>93.159344665645023</v>
      </c>
      <c r="H928">
        <v>99.734361631290056</v>
      </c>
    </row>
    <row r="929" spans="3:8" x14ac:dyDescent="0.25">
      <c r="C929">
        <v>1.175</v>
      </c>
      <c r="D929">
        <v>99.645436161081633</v>
      </c>
      <c r="E929">
        <v>1.175</v>
      </c>
      <c r="F929">
        <v>86.632324220000001</v>
      </c>
      <c r="G929">
        <v>93.174074971556308</v>
      </c>
      <c r="H929">
        <v>99.71582572311263</v>
      </c>
    </row>
    <row r="930" spans="3:8" x14ac:dyDescent="0.25">
      <c r="C930">
        <v>1.1759999999999999</v>
      </c>
      <c r="D930">
        <v>99.643431323653289</v>
      </c>
      <c r="E930">
        <v>1.1759999999999999</v>
      </c>
      <c r="F930">
        <v>86.655822749999999</v>
      </c>
      <c r="G930">
        <v>93.172090121038252</v>
      </c>
      <c r="H930">
        <v>99.68835749207652</v>
      </c>
    </row>
    <row r="931" spans="3:8" x14ac:dyDescent="0.25">
      <c r="C931">
        <v>1.177</v>
      </c>
      <c r="D931">
        <v>99.614344540639664</v>
      </c>
      <c r="E931">
        <v>1.177</v>
      </c>
      <c r="F931">
        <v>86.697547909999997</v>
      </c>
      <c r="G931">
        <v>93.177891322700134</v>
      </c>
      <c r="H931">
        <v>99.658234735400285</v>
      </c>
    </row>
    <row r="932" spans="3:8" x14ac:dyDescent="0.25">
      <c r="C932">
        <v>1.1779999999999999</v>
      </c>
      <c r="D932">
        <v>99.637337342374366</v>
      </c>
      <c r="E932">
        <v>1.1779999999999999</v>
      </c>
      <c r="F932">
        <v>86.755500789999999</v>
      </c>
      <c r="G932">
        <v>93.226013904933126</v>
      </c>
      <c r="H932">
        <v>99.696527019866238</v>
      </c>
    </row>
    <row r="933" spans="3:8" x14ac:dyDescent="0.25">
      <c r="C933">
        <v>1.179</v>
      </c>
      <c r="D933">
        <v>99.61970237853177</v>
      </c>
      <c r="E933">
        <v>1.179</v>
      </c>
      <c r="F933">
        <v>86.789344790000001</v>
      </c>
      <c r="G933">
        <v>93.232996693383313</v>
      </c>
      <c r="H933">
        <v>99.676648596766626</v>
      </c>
    </row>
    <row r="934" spans="3:8" x14ac:dyDescent="0.25">
      <c r="C934">
        <v>1.18</v>
      </c>
      <c r="D934">
        <v>99.594965690508928</v>
      </c>
      <c r="E934">
        <v>1.18</v>
      </c>
      <c r="F934">
        <v>86.841606139999996</v>
      </c>
      <c r="G934">
        <v>93.237715726595241</v>
      </c>
      <c r="H934">
        <v>99.633825313190499</v>
      </c>
    </row>
    <row r="935" spans="3:8" x14ac:dyDescent="0.25">
      <c r="C935">
        <v>1.181</v>
      </c>
      <c r="D935">
        <v>99.655339313308474</v>
      </c>
      <c r="E935">
        <v>1.181</v>
      </c>
      <c r="F935">
        <v>86.969062809999997</v>
      </c>
      <c r="G935">
        <v>93.289819070343583</v>
      </c>
      <c r="H935">
        <v>99.610575330687183</v>
      </c>
    </row>
    <row r="936" spans="3:8" x14ac:dyDescent="0.25">
      <c r="C936">
        <v>1.1819999999999999</v>
      </c>
      <c r="D936">
        <v>99.602588234018697</v>
      </c>
      <c r="E936">
        <v>1.1819999999999999</v>
      </c>
      <c r="F936">
        <v>86.965934750000002</v>
      </c>
      <c r="G936">
        <v>93.274990045692576</v>
      </c>
      <c r="H936">
        <v>99.584045341385149</v>
      </c>
    </row>
    <row r="937" spans="3:8" x14ac:dyDescent="0.25">
      <c r="C937">
        <v>1.1830000000000001</v>
      </c>
      <c r="D937">
        <v>99.64564279696117</v>
      </c>
      <c r="E937">
        <v>1.1830000000000001</v>
      </c>
      <c r="F937">
        <v>87.007369999999995</v>
      </c>
      <c r="G937">
        <v>93.318164338925612</v>
      </c>
      <c r="H937">
        <v>99.628958677851216</v>
      </c>
    </row>
    <row r="938" spans="3:8" x14ac:dyDescent="0.25">
      <c r="C938">
        <v>1.1839999999999999</v>
      </c>
      <c r="D938">
        <v>99.612094252372373</v>
      </c>
      <c r="E938">
        <v>1.1839999999999999</v>
      </c>
      <c r="F938">
        <v>87.001892089999998</v>
      </c>
      <c r="G938">
        <v>93.286195097679993</v>
      </c>
      <c r="H938">
        <v>99.570498105359988</v>
      </c>
    </row>
    <row r="939" spans="3:8" x14ac:dyDescent="0.25">
      <c r="C939">
        <v>1.1850000000000001</v>
      </c>
      <c r="D939">
        <v>99.581549853121771</v>
      </c>
      <c r="E939">
        <v>1.1850000000000001</v>
      </c>
      <c r="F939">
        <v>86.982170100000005</v>
      </c>
      <c r="G939">
        <v>93.25337399010138</v>
      </c>
      <c r="H939">
        <v>99.52457788020277</v>
      </c>
    </row>
    <row r="940" spans="3:8" x14ac:dyDescent="0.25">
      <c r="C940">
        <v>1.1859999999999999</v>
      </c>
      <c r="D940">
        <v>99.613523562436725</v>
      </c>
      <c r="E940">
        <v>1.1859999999999999</v>
      </c>
      <c r="F940">
        <v>87.05955505</v>
      </c>
      <c r="G940">
        <v>93.26755406245789</v>
      </c>
      <c r="H940">
        <v>99.475553074915766</v>
      </c>
    </row>
    <row r="941" spans="3:8" x14ac:dyDescent="0.25">
      <c r="C941">
        <v>1.1870000000000001</v>
      </c>
      <c r="D941">
        <v>99.605056137372372</v>
      </c>
      <c r="E941">
        <v>1.1870000000000001</v>
      </c>
      <c r="F941">
        <v>86.989547729999998</v>
      </c>
      <c r="G941">
        <v>93.236055441500469</v>
      </c>
      <c r="H941">
        <v>99.482563153000939</v>
      </c>
    </row>
    <row r="942" spans="3:8" x14ac:dyDescent="0.25">
      <c r="C942">
        <v>1.1879999999999999</v>
      </c>
      <c r="D942">
        <v>99.623190004381712</v>
      </c>
      <c r="E942">
        <v>1.1879999999999999</v>
      </c>
      <c r="F942">
        <v>86.956390380000002</v>
      </c>
      <c r="G942">
        <v>93.20798526988483</v>
      </c>
      <c r="H942">
        <v>99.459580159769644</v>
      </c>
    </row>
    <row r="943" spans="3:8" x14ac:dyDescent="0.25">
      <c r="C943">
        <v>1.1890000000000001</v>
      </c>
      <c r="D943">
        <v>99.588849397700386</v>
      </c>
      <c r="E943">
        <v>1.1890000000000001</v>
      </c>
      <c r="F943">
        <v>86.85373688</v>
      </c>
      <c r="G943">
        <v>93.128229166461978</v>
      </c>
      <c r="H943">
        <v>99.402721452923956</v>
      </c>
    </row>
    <row r="944" spans="3:8" x14ac:dyDescent="0.25">
      <c r="C944">
        <v>1.19</v>
      </c>
      <c r="D944">
        <v>99.585158475307239</v>
      </c>
      <c r="E944">
        <v>1.19</v>
      </c>
      <c r="F944">
        <v>86.829925540000005</v>
      </c>
      <c r="G944">
        <v>93.086059626597262</v>
      </c>
      <c r="H944">
        <v>99.342193713194504</v>
      </c>
    </row>
    <row r="945" spans="3:8" x14ac:dyDescent="0.25">
      <c r="C945">
        <v>1.1910000000000001</v>
      </c>
      <c r="D945">
        <v>99.557154224598207</v>
      </c>
      <c r="E945">
        <v>1.1910000000000001</v>
      </c>
      <c r="F945">
        <v>86.74358368</v>
      </c>
      <c r="G945">
        <v>93.01103439391477</v>
      </c>
      <c r="H945">
        <v>99.278485107829525</v>
      </c>
    </row>
    <row r="946" spans="3:8" x14ac:dyDescent="0.25">
      <c r="C946">
        <v>1.1919999999999999</v>
      </c>
      <c r="D946">
        <v>99.58896797921301</v>
      </c>
      <c r="E946">
        <v>1.1919999999999999</v>
      </c>
      <c r="F946">
        <v>86.601043700000005</v>
      </c>
      <c r="G946">
        <v>92.935454617774127</v>
      </c>
      <c r="H946">
        <v>99.269865535548249</v>
      </c>
    </row>
    <row r="947" spans="3:8" x14ac:dyDescent="0.25">
      <c r="C947">
        <v>1.1930000000000001</v>
      </c>
      <c r="D947">
        <v>99.559048642184464</v>
      </c>
      <c r="E947">
        <v>1.1930000000000001</v>
      </c>
      <c r="F947">
        <v>86.478080750000004</v>
      </c>
      <c r="G947">
        <v>92.822122184456205</v>
      </c>
      <c r="H947">
        <v>99.166163618912407</v>
      </c>
    </row>
    <row r="948" spans="3:8" x14ac:dyDescent="0.25">
      <c r="C948">
        <v>1.194</v>
      </c>
      <c r="D948">
        <v>99.507095713459591</v>
      </c>
      <c r="E948">
        <v>1.194</v>
      </c>
      <c r="F948">
        <v>86.260925290000003</v>
      </c>
      <c r="G948">
        <v>92.656647609856691</v>
      </c>
      <c r="H948">
        <v>99.052369929713365</v>
      </c>
    </row>
    <row r="949" spans="3:8" x14ac:dyDescent="0.25">
      <c r="C949">
        <v>1.1950000000000001</v>
      </c>
      <c r="D949">
        <v>99.514721200153318</v>
      </c>
      <c r="E949">
        <v>1.1950000000000001</v>
      </c>
      <c r="F949">
        <v>86.186233520000002</v>
      </c>
      <c r="G949">
        <v>92.559731288239647</v>
      </c>
      <c r="H949">
        <v>98.933229056479277</v>
      </c>
    </row>
    <row r="950" spans="3:8" x14ac:dyDescent="0.25">
      <c r="C950">
        <v>1.196</v>
      </c>
      <c r="D950">
        <v>99.548400699077277</v>
      </c>
      <c r="E950">
        <v>1.196</v>
      </c>
      <c r="F950">
        <v>85.969772340000006</v>
      </c>
      <c r="G950">
        <v>92.452606748090176</v>
      </c>
      <c r="H950">
        <v>98.935441156180332</v>
      </c>
    </row>
    <row r="951" spans="3:8" x14ac:dyDescent="0.25">
      <c r="C951">
        <v>1.1970000000000001</v>
      </c>
      <c r="D951">
        <v>99.495415923769229</v>
      </c>
      <c r="E951">
        <v>1.1970000000000001</v>
      </c>
      <c r="F951">
        <v>85.708084110000001</v>
      </c>
      <c r="G951">
        <v>92.228282164379223</v>
      </c>
      <c r="H951">
        <v>98.748480218758445</v>
      </c>
    </row>
    <row r="952" spans="3:8" x14ac:dyDescent="0.25">
      <c r="C952">
        <v>1.198</v>
      </c>
      <c r="D952">
        <v>99.472893123091794</v>
      </c>
      <c r="E952">
        <v>1.198</v>
      </c>
      <c r="F952">
        <v>85.481208800000005</v>
      </c>
      <c r="G952">
        <v>92.042092982169393</v>
      </c>
      <c r="H952">
        <v>98.602977164338782</v>
      </c>
    </row>
    <row r="953" spans="3:8" x14ac:dyDescent="0.25">
      <c r="C953">
        <v>1.1990000000000001</v>
      </c>
      <c r="D953">
        <v>99.477274366207169</v>
      </c>
      <c r="E953">
        <v>1.1990000000000001</v>
      </c>
      <c r="F953">
        <v>85.175369259999997</v>
      </c>
      <c r="G953">
        <v>91.82255836898959</v>
      </c>
      <c r="H953">
        <v>98.469747477979183</v>
      </c>
    </row>
    <row r="954" spans="3:8" x14ac:dyDescent="0.25">
      <c r="C954">
        <v>1.2</v>
      </c>
      <c r="D954">
        <v>99.382370165153915</v>
      </c>
      <c r="E954">
        <v>1.2</v>
      </c>
      <c r="F954">
        <v>84.866218570000001</v>
      </c>
      <c r="G954">
        <v>91.570967002033768</v>
      </c>
      <c r="H954">
        <v>98.275715434067536</v>
      </c>
    </row>
    <row r="955" spans="3:8" x14ac:dyDescent="0.25">
      <c r="C955">
        <v>1.2010000000000001</v>
      </c>
      <c r="D955">
        <v>99.403533903837598</v>
      </c>
      <c r="E955">
        <v>1.2010000000000001</v>
      </c>
      <c r="F955">
        <v>84.530433650000006</v>
      </c>
      <c r="G955">
        <v>91.314174653012685</v>
      </c>
      <c r="H955">
        <v>98.097915656025364</v>
      </c>
    </row>
    <row r="956" spans="3:8" x14ac:dyDescent="0.25">
      <c r="C956">
        <v>1.202</v>
      </c>
      <c r="D956">
        <v>99.418889738688279</v>
      </c>
      <c r="E956">
        <v>1.202</v>
      </c>
      <c r="F956">
        <v>84.231483460000007</v>
      </c>
      <c r="G956">
        <v>91.053087464310494</v>
      </c>
      <c r="H956">
        <v>97.874691468620966</v>
      </c>
    </row>
    <row r="957" spans="3:8" x14ac:dyDescent="0.25">
      <c r="C957">
        <v>1.2030000000000001</v>
      </c>
      <c r="D957">
        <v>99.390054886141996</v>
      </c>
      <c r="E957">
        <v>1.2030000000000001</v>
      </c>
      <c r="F957">
        <v>83.78703308</v>
      </c>
      <c r="G957">
        <v>90.763385469903312</v>
      </c>
      <c r="H957">
        <v>97.739737859806638</v>
      </c>
    </row>
    <row r="958" spans="3:8" x14ac:dyDescent="0.25">
      <c r="C958">
        <v>1.204</v>
      </c>
      <c r="D958">
        <v>99.34100928024867</v>
      </c>
      <c r="E958">
        <v>1.204</v>
      </c>
      <c r="F958">
        <v>83.319030760000004</v>
      </c>
      <c r="G958">
        <v>90.390487055381683</v>
      </c>
      <c r="H958">
        <v>97.461943350763363</v>
      </c>
    </row>
    <row r="959" spans="3:8" x14ac:dyDescent="0.25">
      <c r="C959">
        <v>1.2050000000000001</v>
      </c>
      <c r="D959">
        <v>99.23368953508276</v>
      </c>
      <c r="E959">
        <v>1.2050000000000001</v>
      </c>
      <c r="F959">
        <v>82.708343510000006</v>
      </c>
      <c r="G959">
        <v>89.953984725535605</v>
      </c>
      <c r="H959">
        <v>97.199625941071204</v>
      </c>
    </row>
    <row r="960" spans="3:8" x14ac:dyDescent="0.25">
      <c r="C960">
        <v>1.206</v>
      </c>
      <c r="D960">
        <v>99.261093257401754</v>
      </c>
      <c r="E960">
        <v>1.206</v>
      </c>
      <c r="F960">
        <v>82.321510309999994</v>
      </c>
      <c r="G960">
        <v>89.603909200731309</v>
      </c>
      <c r="H960">
        <v>96.886308091462624</v>
      </c>
    </row>
    <row r="961" spans="3:8" x14ac:dyDescent="0.25">
      <c r="C961">
        <v>1.2070000000000001</v>
      </c>
      <c r="D961">
        <v>99.290143900746813</v>
      </c>
      <c r="E961">
        <v>1.2070000000000001</v>
      </c>
      <c r="F961">
        <v>81.814437870000006</v>
      </c>
      <c r="G961">
        <v>89.281530775750269</v>
      </c>
      <c r="H961">
        <v>96.748623681500533</v>
      </c>
    </row>
    <row r="962" spans="3:8" x14ac:dyDescent="0.25">
      <c r="C962">
        <v>1.208</v>
      </c>
      <c r="D962">
        <v>99.25704945976932</v>
      </c>
      <c r="E962">
        <v>1.208</v>
      </c>
      <c r="F962">
        <v>81.175613400000003</v>
      </c>
      <c r="G962">
        <v>88.876902951712182</v>
      </c>
      <c r="H962">
        <v>96.578192503424361</v>
      </c>
    </row>
    <row r="963" spans="3:8" x14ac:dyDescent="0.25">
      <c r="C963">
        <v>1.2090000000000001</v>
      </c>
      <c r="D963">
        <v>99.204794229180621</v>
      </c>
      <c r="E963">
        <v>1.2090000000000001</v>
      </c>
      <c r="F963">
        <v>80.557731630000006</v>
      </c>
      <c r="G963">
        <v>88.442497624956118</v>
      </c>
      <c r="H963">
        <v>96.32726361991223</v>
      </c>
    </row>
    <row r="964" spans="3:8" x14ac:dyDescent="0.25">
      <c r="C964">
        <v>1.21</v>
      </c>
      <c r="D964">
        <v>99.167104460702234</v>
      </c>
      <c r="E964">
        <v>1.21</v>
      </c>
      <c r="F964">
        <v>79.852340699999999</v>
      </c>
      <c r="G964">
        <v>87.999193610580505</v>
      </c>
      <c r="H964">
        <v>96.146046521160997</v>
      </c>
    </row>
    <row r="965" spans="3:8" x14ac:dyDescent="0.25">
      <c r="C965">
        <v>1.2110000000000001</v>
      </c>
      <c r="D965">
        <v>99.169166556748877</v>
      </c>
      <c r="E965">
        <v>1.2110000000000001</v>
      </c>
      <c r="F965">
        <v>79.131149289999996</v>
      </c>
      <c r="G965">
        <v>87.581914645399934</v>
      </c>
      <c r="H965">
        <v>96.032680000799857</v>
      </c>
    </row>
    <row r="966" spans="3:8" x14ac:dyDescent="0.25">
      <c r="C966">
        <v>1.212</v>
      </c>
      <c r="D966">
        <v>99.103536620991477</v>
      </c>
      <c r="E966">
        <v>1.212</v>
      </c>
      <c r="F966">
        <v>78.366607669999993</v>
      </c>
      <c r="G966">
        <v>87.141423542255623</v>
      </c>
      <c r="H966">
        <v>95.916239414511253</v>
      </c>
    </row>
    <row r="967" spans="3:8" x14ac:dyDescent="0.25">
      <c r="C967">
        <v>1.2130000000000001</v>
      </c>
      <c r="D967">
        <v>99.05935915695099</v>
      </c>
      <c r="E967">
        <v>1.2130000000000001</v>
      </c>
      <c r="F967">
        <v>77.570053099999996</v>
      </c>
      <c r="G967">
        <v>86.710346094286592</v>
      </c>
      <c r="H967">
        <v>95.850639088573189</v>
      </c>
    </row>
    <row r="968" spans="3:8" x14ac:dyDescent="0.25">
      <c r="C968">
        <v>1.214</v>
      </c>
      <c r="D968">
        <v>99.081584161783269</v>
      </c>
      <c r="E968">
        <v>1.214</v>
      </c>
      <c r="F968">
        <v>76.734504700000002</v>
      </c>
      <c r="G968">
        <v>86.288849456549769</v>
      </c>
      <c r="H968">
        <v>95.843194213099522</v>
      </c>
    </row>
    <row r="969" spans="3:8" x14ac:dyDescent="0.25">
      <c r="C969">
        <v>1.2150000000000001</v>
      </c>
      <c r="D969">
        <v>99.054579189126457</v>
      </c>
      <c r="E969">
        <v>1.2150000000000001</v>
      </c>
      <c r="F969">
        <v>75.826438899999999</v>
      </c>
      <c r="G969">
        <v>85.873986054345181</v>
      </c>
      <c r="H969">
        <v>95.921533208690349</v>
      </c>
    </row>
    <row r="970" spans="3:8" x14ac:dyDescent="0.25">
      <c r="C970">
        <v>1.216</v>
      </c>
      <c r="D970">
        <v>99.032146092763156</v>
      </c>
      <c r="E970">
        <v>1.216</v>
      </c>
      <c r="F970">
        <v>74.833488459999998</v>
      </c>
      <c r="G970">
        <v>85.399673828376308</v>
      </c>
      <c r="H970">
        <v>95.965859196752618</v>
      </c>
    </row>
    <row r="971" spans="3:8" x14ac:dyDescent="0.25">
      <c r="C971">
        <v>1.2170000000000001</v>
      </c>
      <c r="D971">
        <v>99.004973503762642</v>
      </c>
      <c r="E971">
        <v>1.2170000000000001</v>
      </c>
      <c r="F971">
        <v>73.839042660000004</v>
      </c>
      <c r="G971">
        <v>84.928336360144272</v>
      </c>
      <c r="H971">
        <v>96.017630060288553</v>
      </c>
    </row>
    <row r="972" spans="3:8" x14ac:dyDescent="0.25">
      <c r="C972">
        <v>1.218</v>
      </c>
      <c r="D972">
        <v>98.976498123677885</v>
      </c>
      <c r="E972">
        <v>1.218</v>
      </c>
      <c r="F972">
        <v>72.826690670000005</v>
      </c>
      <c r="G972">
        <v>84.474549096285358</v>
      </c>
      <c r="H972">
        <v>96.122407522570711</v>
      </c>
    </row>
    <row r="973" spans="3:8" x14ac:dyDescent="0.25">
      <c r="C973">
        <v>1.2190000000000001</v>
      </c>
      <c r="D973">
        <v>98.98606816329908</v>
      </c>
      <c r="E973">
        <v>1.2190000000000001</v>
      </c>
      <c r="F973">
        <v>71.796241760000001</v>
      </c>
      <c r="G973">
        <v>84.025088971062701</v>
      </c>
      <c r="H973">
        <v>96.2539361821254</v>
      </c>
    </row>
    <row r="974" spans="3:8" x14ac:dyDescent="0.25">
      <c r="C974">
        <v>1.22</v>
      </c>
      <c r="D974">
        <v>98.968513826382875</v>
      </c>
      <c r="E974">
        <v>1.22</v>
      </c>
      <c r="F974">
        <v>70.638877870000002</v>
      </c>
      <c r="G974">
        <v>83.535661612691243</v>
      </c>
      <c r="H974">
        <v>96.432445355382484</v>
      </c>
    </row>
    <row r="975" spans="3:8" x14ac:dyDescent="0.25">
      <c r="C975">
        <v>1.2210000000000001</v>
      </c>
      <c r="D975">
        <v>98.969555488052407</v>
      </c>
      <c r="E975">
        <v>1.2210000000000001</v>
      </c>
      <c r="F975">
        <v>69.456535340000002</v>
      </c>
      <c r="G975">
        <v>83.037455929230759</v>
      </c>
      <c r="H975">
        <v>96.618376518461503</v>
      </c>
    </row>
    <row r="976" spans="3:8" x14ac:dyDescent="0.25">
      <c r="C976">
        <v>1.222</v>
      </c>
      <c r="D976">
        <v>98.961923899951415</v>
      </c>
      <c r="E976">
        <v>1.222</v>
      </c>
      <c r="F976">
        <v>68.306907649999999</v>
      </c>
      <c r="G976">
        <v>82.507818590694527</v>
      </c>
      <c r="H976">
        <v>96.708729531389054</v>
      </c>
    </row>
    <row r="977" spans="3:8" x14ac:dyDescent="0.25">
      <c r="C977">
        <v>1.2230000000000001</v>
      </c>
      <c r="D977">
        <v>98.967215991248139</v>
      </c>
      <c r="E977">
        <v>1.2230000000000001</v>
      </c>
      <c r="F977">
        <v>67.093727110000003</v>
      </c>
      <c r="G977">
        <v>81.952869508868773</v>
      </c>
      <c r="H977">
        <v>96.812011907737542</v>
      </c>
    </row>
    <row r="978" spans="3:8" x14ac:dyDescent="0.25">
      <c r="C978">
        <v>1.224</v>
      </c>
      <c r="D978">
        <v>98.941360952310788</v>
      </c>
      <c r="E978">
        <v>1.224</v>
      </c>
      <c r="F978">
        <v>65.904342650000004</v>
      </c>
      <c r="G978">
        <v>81.435536085695475</v>
      </c>
      <c r="H978">
        <v>96.966729521390945</v>
      </c>
    </row>
    <row r="979" spans="3:8" x14ac:dyDescent="0.25">
      <c r="C979">
        <v>1.2250000000000001</v>
      </c>
      <c r="D979">
        <v>98.981905786096434</v>
      </c>
      <c r="E979">
        <v>1.2250000000000001</v>
      </c>
      <c r="F979">
        <v>64.724899289999996</v>
      </c>
      <c r="G979">
        <v>80.916620807479134</v>
      </c>
      <c r="H979">
        <v>97.108342324958272</v>
      </c>
    </row>
    <row r="980" spans="3:8" x14ac:dyDescent="0.25">
      <c r="C980">
        <v>1.226</v>
      </c>
      <c r="D980">
        <v>98.935206808175138</v>
      </c>
      <c r="E980">
        <v>1.226</v>
      </c>
      <c r="F980">
        <v>63.44584656</v>
      </c>
      <c r="G980">
        <v>80.337084414384464</v>
      </c>
      <c r="H980">
        <v>97.228322268768935</v>
      </c>
    </row>
    <row r="981" spans="3:8" x14ac:dyDescent="0.25">
      <c r="C981">
        <v>1.2270000000000001</v>
      </c>
      <c r="D981">
        <v>98.988643211058644</v>
      </c>
      <c r="E981">
        <v>1.2270000000000001</v>
      </c>
      <c r="F981">
        <v>62.271564480000002</v>
      </c>
      <c r="G981">
        <v>79.806874547461589</v>
      </c>
      <c r="H981">
        <v>97.342184614923184</v>
      </c>
    </row>
    <row r="982" spans="3:8" x14ac:dyDescent="0.25">
      <c r="C982">
        <v>1.228</v>
      </c>
      <c r="D982">
        <v>98.976049237229233</v>
      </c>
      <c r="E982">
        <v>1.228</v>
      </c>
      <c r="F982">
        <v>61.11021805</v>
      </c>
      <c r="G982">
        <v>79.249878473804728</v>
      </c>
      <c r="H982">
        <v>97.389538897609469</v>
      </c>
    </row>
    <row r="983" spans="3:8" x14ac:dyDescent="0.25">
      <c r="C983">
        <v>1.2290000000000001</v>
      </c>
      <c r="D983">
        <v>98.993740848592722</v>
      </c>
      <c r="E983">
        <v>1.2290000000000001</v>
      </c>
      <c r="F983">
        <v>59.972785950000002</v>
      </c>
      <c r="G983">
        <v>78.717822328422855</v>
      </c>
      <c r="H983">
        <v>97.462858706845708</v>
      </c>
    </row>
    <row r="984" spans="3:8" x14ac:dyDescent="0.25">
      <c r="C984">
        <v>1.23</v>
      </c>
      <c r="D984">
        <v>98.99139394570183</v>
      </c>
      <c r="E984">
        <v>1.23</v>
      </c>
      <c r="F984">
        <v>58.861457819999998</v>
      </c>
      <c r="G984">
        <v>78.20852472879443</v>
      </c>
      <c r="H984">
        <v>97.555591637588876</v>
      </c>
    </row>
    <row r="985" spans="3:8" x14ac:dyDescent="0.25">
      <c r="C985">
        <v>1.2310000000000001</v>
      </c>
      <c r="D985">
        <v>99.013083054143834</v>
      </c>
      <c r="E985">
        <v>1.2310000000000001</v>
      </c>
      <c r="F985">
        <v>57.811218259999997</v>
      </c>
      <c r="G985">
        <v>77.715938132489526</v>
      </c>
      <c r="H985">
        <v>97.620658004979063</v>
      </c>
    </row>
    <row r="986" spans="3:8" x14ac:dyDescent="0.25">
      <c r="C986">
        <v>1.232</v>
      </c>
      <c r="D986">
        <v>99.008952335786589</v>
      </c>
      <c r="E986">
        <v>1.232</v>
      </c>
      <c r="F986">
        <v>56.817192079999998</v>
      </c>
      <c r="G986">
        <v>77.259829900566501</v>
      </c>
      <c r="H986">
        <v>97.702467721133004</v>
      </c>
    </row>
    <row r="987" spans="3:8" x14ac:dyDescent="0.25">
      <c r="C987">
        <v>1.2330000000000001</v>
      </c>
      <c r="D987">
        <v>99.019000482295795</v>
      </c>
      <c r="E987">
        <v>1.2330000000000001</v>
      </c>
      <c r="F987">
        <v>55.879264829999997</v>
      </c>
      <c r="G987">
        <v>76.794180615841839</v>
      </c>
      <c r="H987">
        <v>97.709096401683695</v>
      </c>
    </row>
    <row r="988" spans="3:8" x14ac:dyDescent="0.25">
      <c r="C988">
        <v>1.234</v>
      </c>
      <c r="D988">
        <v>99.028973767689195</v>
      </c>
      <c r="E988">
        <v>1.234</v>
      </c>
      <c r="F988">
        <v>55.049980159999997</v>
      </c>
      <c r="G988">
        <v>76.36675384488467</v>
      </c>
      <c r="H988">
        <v>97.68352752976935</v>
      </c>
    </row>
    <row r="989" spans="3:8" x14ac:dyDescent="0.25">
      <c r="C989">
        <v>1.2350000000000001</v>
      </c>
      <c r="D989">
        <v>99.043609101299126</v>
      </c>
      <c r="E989">
        <v>1.2350000000000001</v>
      </c>
      <c r="F989">
        <v>54.291240690000002</v>
      </c>
      <c r="G989">
        <v>76.018860829307997</v>
      </c>
      <c r="H989">
        <v>97.746480968615984</v>
      </c>
    </row>
    <row r="990" spans="3:8" x14ac:dyDescent="0.25">
      <c r="C990">
        <v>1.236</v>
      </c>
      <c r="D990">
        <v>99.058021129811493</v>
      </c>
      <c r="E990">
        <v>1.236</v>
      </c>
      <c r="F990">
        <v>53.575313569999999</v>
      </c>
      <c r="G990">
        <v>75.68240044370485</v>
      </c>
      <c r="H990">
        <v>97.789487317409709</v>
      </c>
    </row>
    <row r="991" spans="3:8" x14ac:dyDescent="0.25">
      <c r="C991">
        <v>1.2370000000000001</v>
      </c>
      <c r="D991">
        <v>99.066355560686844</v>
      </c>
      <c r="E991">
        <v>1.2370000000000001</v>
      </c>
      <c r="F991">
        <v>52.962429049999997</v>
      </c>
      <c r="G991">
        <v>75.386789865685273</v>
      </c>
      <c r="H991">
        <v>97.811150681370549</v>
      </c>
    </row>
    <row r="992" spans="3:8" x14ac:dyDescent="0.25">
      <c r="C992">
        <v>1.238</v>
      </c>
      <c r="D992">
        <v>99.047062145983091</v>
      </c>
      <c r="E992">
        <v>1.238</v>
      </c>
      <c r="F992">
        <v>52.4622612</v>
      </c>
      <c r="G992">
        <v>75.15350267930495</v>
      </c>
      <c r="H992">
        <v>97.844744158609885</v>
      </c>
    </row>
    <row r="993" spans="3:8" x14ac:dyDescent="0.25">
      <c r="C993">
        <v>1.2390000000000001</v>
      </c>
      <c r="D993">
        <v>99.067193808840187</v>
      </c>
      <c r="E993">
        <v>1.2390000000000001</v>
      </c>
      <c r="F993">
        <v>52.047855380000001</v>
      </c>
      <c r="G993">
        <v>74.926444226857996</v>
      </c>
      <c r="H993">
        <v>97.805033073716004</v>
      </c>
    </row>
    <row r="994" spans="3:8" x14ac:dyDescent="0.25">
      <c r="C994">
        <v>1.24</v>
      </c>
      <c r="D994">
        <v>99.082590603837602</v>
      </c>
      <c r="E994">
        <v>1.24</v>
      </c>
      <c r="F994">
        <v>51.704631810000002</v>
      </c>
      <c r="G994">
        <v>74.74852794471245</v>
      </c>
      <c r="H994">
        <v>97.792424079424904</v>
      </c>
    </row>
    <row r="995" spans="3:8" x14ac:dyDescent="0.25">
      <c r="C995">
        <v>1.2410000000000001</v>
      </c>
      <c r="D995">
        <v>99.035805020378803</v>
      </c>
      <c r="E995">
        <v>1.2410000000000001</v>
      </c>
      <c r="F995">
        <v>51.442794800000001</v>
      </c>
      <c r="G995">
        <v>74.61136978024777</v>
      </c>
      <c r="H995">
        <v>97.779944760495525</v>
      </c>
    </row>
    <row r="996" spans="3:8" x14ac:dyDescent="0.25">
      <c r="C996">
        <v>1.242</v>
      </c>
      <c r="D996">
        <v>99.048318833115374</v>
      </c>
      <c r="E996">
        <v>1.242</v>
      </c>
      <c r="F996">
        <v>51.258666990000002</v>
      </c>
      <c r="G996">
        <v>74.465666161793322</v>
      </c>
      <c r="H996">
        <v>97.672665333586636</v>
      </c>
    </row>
    <row r="997" spans="3:8" x14ac:dyDescent="0.25">
      <c r="C997">
        <v>1.2430000000000001</v>
      </c>
      <c r="D997">
        <v>99.10621591006516</v>
      </c>
      <c r="E997">
        <v>1.2430000000000001</v>
      </c>
      <c r="F997">
        <v>51.184947970000003</v>
      </c>
      <c r="G997">
        <v>74.450683600173122</v>
      </c>
      <c r="H997">
        <v>97.716419230346247</v>
      </c>
    </row>
    <row r="998" spans="3:8" x14ac:dyDescent="0.25">
      <c r="C998">
        <v>1.244</v>
      </c>
      <c r="D998">
        <v>99.073175399025899</v>
      </c>
      <c r="E998">
        <v>1.244</v>
      </c>
      <c r="F998">
        <v>51.108108520000002</v>
      </c>
      <c r="G998">
        <v>74.38840747788862</v>
      </c>
      <c r="H998">
        <v>97.668706435777224</v>
      </c>
    </row>
    <row r="999" spans="3:8" x14ac:dyDescent="0.25">
      <c r="C999">
        <v>1.2450000000000001</v>
      </c>
      <c r="D999">
        <v>99.078668334620801</v>
      </c>
      <c r="E999">
        <v>1.2450000000000001</v>
      </c>
      <c r="F999">
        <v>51.127731320000002</v>
      </c>
      <c r="G999">
        <v>74.369080124251795</v>
      </c>
      <c r="H999">
        <v>97.610428928503595</v>
      </c>
    </row>
    <row r="1000" spans="3:8" x14ac:dyDescent="0.25">
      <c r="C1000">
        <v>1.246</v>
      </c>
      <c r="D1000">
        <v>99.117106328651701</v>
      </c>
      <c r="E1000">
        <v>1.246</v>
      </c>
      <c r="F1000">
        <v>51.117717740000003</v>
      </c>
      <c r="G1000">
        <v>74.383951762350449</v>
      </c>
      <c r="H1000">
        <v>97.650185784700909</v>
      </c>
    </row>
    <row r="1001" spans="3:8" x14ac:dyDescent="0.25">
      <c r="C1001">
        <v>1.2470000000000001</v>
      </c>
      <c r="D1001">
        <v>99.089440505265657</v>
      </c>
      <c r="E1001">
        <v>1.2470000000000001</v>
      </c>
      <c r="F1001">
        <v>51.27090836</v>
      </c>
      <c r="G1001">
        <v>74.388489688253443</v>
      </c>
      <c r="H1001">
        <v>97.50607101650688</v>
      </c>
    </row>
    <row r="1002" spans="3:8" x14ac:dyDescent="0.25">
      <c r="C1002">
        <v>1.248</v>
      </c>
      <c r="D1002">
        <v>99.069360287221642</v>
      </c>
      <c r="E1002">
        <v>1.248</v>
      </c>
      <c r="F1002">
        <v>51.384853360000001</v>
      </c>
      <c r="G1002">
        <v>74.40445816901709</v>
      </c>
      <c r="H1002">
        <v>97.424062978034186</v>
      </c>
    </row>
    <row r="1003" spans="3:8" x14ac:dyDescent="0.25">
      <c r="C1003">
        <v>1.2490000000000001</v>
      </c>
      <c r="D1003">
        <v>98.979528791126398</v>
      </c>
      <c r="E1003">
        <v>1.2490000000000001</v>
      </c>
      <c r="F1003">
        <v>51.531265259999998</v>
      </c>
      <c r="G1003">
        <v>74.424211290054586</v>
      </c>
      <c r="H1003">
        <v>97.317157320109189</v>
      </c>
    </row>
    <row r="1004" spans="3:8" x14ac:dyDescent="0.25">
      <c r="C1004">
        <v>1.25</v>
      </c>
      <c r="D1004">
        <v>99.019480710456349</v>
      </c>
      <c r="E1004">
        <v>1.25</v>
      </c>
      <c r="F1004">
        <v>51.667755130000003</v>
      </c>
      <c r="G1004">
        <v>74.459186941218519</v>
      </c>
      <c r="H1004">
        <v>97.250618752437049</v>
      </c>
    </row>
    <row r="1005" spans="3:8" x14ac:dyDescent="0.25">
      <c r="C1005">
        <v>1.2509999999999999</v>
      </c>
      <c r="D1005">
        <v>99.038193664111063</v>
      </c>
      <c r="E1005">
        <v>1.2509999999999999</v>
      </c>
      <c r="F1005">
        <v>51.835750580000003</v>
      </c>
      <c r="G1005">
        <v>74.484411348148967</v>
      </c>
      <c r="H1005">
        <v>97.133072116297924</v>
      </c>
    </row>
    <row r="1006" spans="3:8" x14ac:dyDescent="0.25">
      <c r="C1006">
        <v>1.252</v>
      </c>
      <c r="D1006">
        <v>99.0139724728933</v>
      </c>
      <c r="E1006">
        <v>1.252</v>
      </c>
      <c r="F1006">
        <v>52.002651210000003</v>
      </c>
      <c r="G1006">
        <v>74.49748243020322</v>
      </c>
      <c r="H1006">
        <v>96.99231365040643</v>
      </c>
    </row>
    <row r="1007" spans="3:8" x14ac:dyDescent="0.25">
      <c r="C1007">
        <v>1.2529999999999999</v>
      </c>
      <c r="D1007">
        <v>99.012561509753326</v>
      </c>
      <c r="E1007">
        <v>1.2529999999999999</v>
      </c>
      <c r="F1007">
        <v>52.150733950000003</v>
      </c>
      <c r="G1007">
        <v>74.510168422724945</v>
      </c>
      <c r="H1007">
        <v>96.869602895449873</v>
      </c>
    </row>
    <row r="1008" spans="3:8" x14ac:dyDescent="0.25">
      <c r="C1008">
        <v>1.254</v>
      </c>
      <c r="D1008">
        <v>98.985007008137359</v>
      </c>
      <c r="E1008">
        <v>1.254</v>
      </c>
      <c r="F1008">
        <v>52.243911740000001</v>
      </c>
      <c r="G1008">
        <v>74.482209406828019</v>
      </c>
      <c r="H1008">
        <v>96.720507073656023</v>
      </c>
    </row>
    <row r="1009" spans="3:8" x14ac:dyDescent="0.25">
      <c r="C1009">
        <v>1.2549999999999999</v>
      </c>
      <c r="D1009">
        <v>98.920377492988649</v>
      </c>
      <c r="E1009">
        <v>1.2549999999999999</v>
      </c>
      <c r="F1009">
        <v>52.403129579999998</v>
      </c>
      <c r="G1009">
        <v>74.471594994261196</v>
      </c>
      <c r="H1009">
        <v>96.540060408522393</v>
      </c>
    </row>
    <row r="1010" spans="3:8" x14ac:dyDescent="0.25">
      <c r="C1010">
        <v>1.256</v>
      </c>
      <c r="D1010">
        <v>98.910463681624748</v>
      </c>
      <c r="E1010">
        <v>1.256</v>
      </c>
      <c r="F1010">
        <v>52.491729739999997</v>
      </c>
      <c r="G1010">
        <v>74.338591112014029</v>
      </c>
      <c r="H1010">
        <v>96.185452484028048</v>
      </c>
    </row>
    <row r="1011" spans="3:8" x14ac:dyDescent="0.25">
      <c r="C1011">
        <v>1.2569999999999999</v>
      </c>
      <c r="D1011">
        <v>98.988283191387865</v>
      </c>
      <c r="E1011">
        <v>1.2569999999999999</v>
      </c>
      <c r="F1011">
        <v>52.637187959999999</v>
      </c>
      <c r="G1011">
        <v>74.392143570577801</v>
      </c>
      <c r="H1011">
        <v>96.147099181155596</v>
      </c>
    </row>
    <row r="1012" spans="3:8" x14ac:dyDescent="0.25">
      <c r="C1012">
        <v>1.258</v>
      </c>
      <c r="D1012">
        <v>98.901294129667562</v>
      </c>
      <c r="E1012">
        <v>1.258</v>
      </c>
      <c r="F1012">
        <v>52.606510159999999</v>
      </c>
      <c r="G1012">
        <v>74.249383655570654</v>
      </c>
      <c r="H1012">
        <v>95.892257151141294</v>
      </c>
    </row>
    <row r="1013" spans="3:8" x14ac:dyDescent="0.25">
      <c r="C1013">
        <v>1.2589999999999999</v>
      </c>
      <c r="D1013">
        <v>98.933683412349382</v>
      </c>
      <c r="E1013">
        <v>1.2589999999999999</v>
      </c>
      <c r="F1013">
        <v>52.610568999999998</v>
      </c>
      <c r="G1013">
        <v>74.182345848343829</v>
      </c>
      <c r="H1013">
        <v>95.754122696687645</v>
      </c>
    </row>
    <row r="1014" spans="3:8" x14ac:dyDescent="0.25">
      <c r="C1014">
        <v>1.26</v>
      </c>
      <c r="D1014">
        <v>98.838556657646023</v>
      </c>
      <c r="E1014">
        <v>1.26</v>
      </c>
      <c r="F1014">
        <v>52.559829710000002</v>
      </c>
      <c r="G1014">
        <v>73.961365174439308</v>
      </c>
      <c r="H1014">
        <v>95.362900638878614</v>
      </c>
    </row>
    <row r="1015" spans="3:8" x14ac:dyDescent="0.25">
      <c r="C1015">
        <v>1.2609999999999999</v>
      </c>
      <c r="D1015">
        <v>98.80586647526286</v>
      </c>
      <c r="E1015">
        <v>1.2609999999999999</v>
      </c>
      <c r="F1015">
        <v>52.461593630000003</v>
      </c>
      <c r="G1015">
        <v>73.723627122241624</v>
      </c>
      <c r="H1015">
        <v>94.985660614483251</v>
      </c>
    </row>
    <row r="1016" spans="3:8" x14ac:dyDescent="0.25">
      <c r="C1016">
        <v>1.262</v>
      </c>
      <c r="D1016">
        <v>98.760513852149884</v>
      </c>
      <c r="E1016">
        <v>1.262</v>
      </c>
      <c r="F1016">
        <v>52.337623600000001</v>
      </c>
      <c r="G1016">
        <v>73.477842949081676</v>
      </c>
      <c r="H1016">
        <v>94.618062298163352</v>
      </c>
    </row>
    <row r="1017" spans="3:8" x14ac:dyDescent="0.25">
      <c r="C1017">
        <v>1.2629999999999999</v>
      </c>
      <c r="D1017">
        <v>98.73422883955763</v>
      </c>
      <c r="E1017">
        <v>1.2629999999999999</v>
      </c>
      <c r="F1017">
        <v>52.143455510000003</v>
      </c>
      <c r="G1017">
        <v>73.175242992104955</v>
      </c>
      <c r="H1017">
        <v>94.207030474209915</v>
      </c>
    </row>
    <row r="1018" spans="3:8" x14ac:dyDescent="0.25">
      <c r="C1018">
        <v>1.264</v>
      </c>
      <c r="D1018">
        <v>98.677674121875825</v>
      </c>
      <c r="E1018">
        <v>1.264</v>
      </c>
      <c r="F1018">
        <v>51.908744810000002</v>
      </c>
      <c r="G1018">
        <v>72.822828698304278</v>
      </c>
      <c r="H1018">
        <v>93.73691258660854</v>
      </c>
    </row>
    <row r="1019" spans="3:8" x14ac:dyDescent="0.25">
      <c r="C1019">
        <v>1.2649999999999999</v>
      </c>
      <c r="D1019">
        <v>98.621452854260582</v>
      </c>
      <c r="E1019">
        <v>1.2649999999999999</v>
      </c>
      <c r="F1019">
        <v>51.65653992</v>
      </c>
      <c r="G1019">
        <v>72.418546532451245</v>
      </c>
      <c r="H1019">
        <v>93.180553144902476</v>
      </c>
    </row>
    <row r="1020" spans="3:8" x14ac:dyDescent="0.25">
      <c r="C1020">
        <v>1.266</v>
      </c>
      <c r="D1020">
        <v>98.58025781195758</v>
      </c>
      <c r="E1020">
        <v>1.266</v>
      </c>
      <c r="F1020">
        <v>51.30673599</v>
      </c>
      <c r="G1020">
        <v>71.971750272367302</v>
      </c>
      <c r="H1020">
        <v>92.636764554734611</v>
      </c>
    </row>
    <row r="1021" spans="3:8" x14ac:dyDescent="0.25">
      <c r="C1021">
        <v>1.2669999999999999</v>
      </c>
      <c r="D1021">
        <v>98.509639056595972</v>
      </c>
      <c r="E1021">
        <v>1.2669999999999999</v>
      </c>
      <c r="F1021">
        <v>50.910728450000001</v>
      </c>
      <c r="G1021">
        <v>71.437407511775518</v>
      </c>
      <c r="H1021">
        <v>91.964086573551029</v>
      </c>
    </row>
    <row r="1022" spans="3:8" x14ac:dyDescent="0.25">
      <c r="C1022">
        <v>1.268</v>
      </c>
      <c r="D1022">
        <v>98.440290004959422</v>
      </c>
      <c r="E1022">
        <v>1.268</v>
      </c>
      <c r="F1022">
        <v>50.463718409999998</v>
      </c>
      <c r="G1022">
        <v>70.849332480077749</v>
      </c>
      <c r="H1022">
        <v>91.234946550155485</v>
      </c>
    </row>
    <row r="1023" spans="3:8" x14ac:dyDescent="0.25">
      <c r="C1023">
        <v>1.2689999999999999</v>
      </c>
      <c r="D1023">
        <v>98.364046593389844</v>
      </c>
      <c r="E1023">
        <v>1.2689999999999999</v>
      </c>
      <c r="F1023">
        <v>49.969821930000002</v>
      </c>
      <c r="G1023">
        <v>70.196501272841516</v>
      </c>
      <c r="H1023">
        <v>90.423180615683023</v>
      </c>
    </row>
    <row r="1024" spans="3:8" x14ac:dyDescent="0.25">
      <c r="C1024">
        <v>1.27</v>
      </c>
      <c r="D1024">
        <v>98.255515008019827</v>
      </c>
      <c r="E1024">
        <v>1.27</v>
      </c>
      <c r="F1024">
        <v>49.398468020000003</v>
      </c>
      <c r="G1024">
        <v>69.456496275169627</v>
      </c>
      <c r="H1024">
        <v>89.514524530339244</v>
      </c>
    </row>
    <row r="1025" spans="3:8" x14ac:dyDescent="0.25">
      <c r="C1025">
        <v>1.2709999999999999</v>
      </c>
      <c r="D1025">
        <v>98.187199577320797</v>
      </c>
      <c r="E1025">
        <v>1.2709999999999999</v>
      </c>
      <c r="F1025">
        <v>48.776733399999998</v>
      </c>
      <c r="G1025">
        <v>68.651330486880497</v>
      </c>
      <c r="H1025">
        <v>88.525927573760995</v>
      </c>
    </row>
    <row r="1026" spans="3:8" x14ac:dyDescent="0.25">
      <c r="C1026">
        <v>1.272</v>
      </c>
      <c r="D1026">
        <v>98.090533299357332</v>
      </c>
      <c r="E1026">
        <v>1.272</v>
      </c>
      <c r="F1026">
        <v>48.136409759999999</v>
      </c>
      <c r="G1026">
        <v>67.826503808203654</v>
      </c>
      <c r="H1026">
        <v>87.516597856407301</v>
      </c>
    </row>
    <row r="1027" spans="3:8" x14ac:dyDescent="0.25">
      <c r="C1027">
        <v>1.2729999999999999</v>
      </c>
      <c r="D1027">
        <v>97.993133889513047</v>
      </c>
      <c r="E1027">
        <v>1.2729999999999999</v>
      </c>
      <c r="F1027">
        <v>47.38445282</v>
      </c>
      <c r="G1027">
        <v>66.866491714592129</v>
      </c>
      <c r="H1027">
        <v>86.348530609184266</v>
      </c>
    </row>
    <row r="1028" spans="3:8" x14ac:dyDescent="0.25">
      <c r="C1028">
        <v>1.274</v>
      </c>
      <c r="D1028">
        <v>97.853228281309313</v>
      </c>
      <c r="E1028">
        <v>1.274</v>
      </c>
      <c r="F1028">
        <v>46.556709290000001</v>
      </c>
      <c r="G1028">
        <v>65.826708902691038</v>
      </c>
      <c r="H1028">
        <v>85.096708515382076</v>
      </c>
    </row>
    <row r="1029" spans="3:8" x14ac:dyDescent="0.25">
      <c r="C1029">
        <v>1.2749999999999999</v>
      </c>
      <c r="D1029">
        <v>97.74780486112401</v>
      </c>
      <c r="E1029">
        <v>1.2749999999999999</v>
      </c>
      <c r="F1029">
        <v>45.728473659999999</v>
      </c>
      <c r="G1029">
        <v>64.779128375606334</v>
      </c>
      <c r="H1029">
        <v>83.829783091212676</v>
      </c>
    </row>
    <row r="1030" spans="3:8" x14ac:dyDescent="0.25">
      <c r="C1030">
        <v>1.276</v>
      </c>
      <c r="D1030">
        <v>97.599768716881016</v>
      </c>
      <c r="E1030">
        <v>1.276</v>
      </c>
      <c r="F1030">
        <v>44.79950333</v>
      </c>
      <c r="G1030">
        <v>63.64632079186589</v>
      </c>
      <c r="H1030">
        <v>82.493138253731786</v>
      </c>
    </row>
    <row r="1031" spans="3:8" x14ac:dyDescent="0.25">
      <c r="C1031">
        <v>1.2769999999999999</v>
      </c>
      <c r="D1031">
        <v>97.442723508209923</v>
      </c>
      <c r="E1031">
        <v>1.2769999999999999</v>
      </c>
      <c r="F1031">
        <v>43.83873749</v>
      </c>
      <c r="G1031">
        <v>62.488107219689816</v>
      </c>
      <c r="H1031">
        <v>81.137476949379632</v>
      </c>
    </row>
    <row r="1032" spans="3:8" x14ac:dyDescent="0.25">
      <c r="C1032">
        <v>1.278</v>
      </c>
      <c r="D1032">
        <v>97.283169743760453</v>
      </c>
      <c r="E1032">
        <v>1.278</v>
      </c>
      <c r="F1032">
        <v>42.79501724</v>
      </c>
      <c r="G1032">
        <v>61.313096653273675</v>
      </c>
      <c r="H1032">
        <v>79.831176066547357</v>
      </c>
    </row>
    <row r="1033" spans="3:8" x14ac:dyDescent="0.25">
      <c r="C1033">
        <v>1.2789999999999999</v>
      </c>
      <c r="D1033">
        <v>97.109208211307305</v>
      </c>
      <c r="E1033">
        <v>1.2789999999999999</v>
      </c>
      <c r="F1033">
        <v>41.71170807</v>
      </c>
      <c r="G1033">
        <v>60.13257114874839</v>
      </c>
      <c r="H1033">
        <v>78.55343422749678</v>
      </c>
    </row>
    <row r="1034" spans="3:8" x14ac:dyDescent="0.25">
      <c r="C1034">
        <v>1.28</v>
      </c>
      <c r="D1034">
        <v>96.891478723948936</v>
      </c>
      <c r="E1034">
        <v>1.28</v>
      </c>
      <c r="F1034">
        <v>40.53643417</v>
      </c>
      <c r="G1034">
        <v>58.934031135330443</v>
      </c>
      <c r="H1034">
        <v>77.331628100660893</v>
      </c>
    </row>
    <row r="1035" spans="3:8" x14ac:dyDescent="0.25">
      <c r="C1035">
        <v>1.2809999999999999</v>
      </c>
      <c r="D1035">
        <v>96.697308053195542</v>
      </c>
      <c r="E1035">
        <v>1.2809999999999999</v>
      </c>
      <c r="F1035">
        <v>39.362041470000001</v>
      </c>
      <c r="G1035">
        <v>57.819133533568277</v>
      </c>
      <c r="H1035">
        <v>76.276225597136559</v>
      </c>
    </row>
    <row r="1036" spans="3:8" x14ac:dyDescent="0.25">
      <c r="C1036">
        <v>1.282</v>
      </c>
      <c r="D1036">
        <v>96.469998805633253</v>
      </c>
      <c r="E1036">
        <v>1.282</v>
      </c>
      <c r="F1036">
        <v>38.131698610000001</v>
      </c>
      <c r="G1036">
        <v>56.747738511050855</v>
      </c>
      <c r="H1036">
        <v>75.363778412101709</v>
      </c>
    </row>
    <row r="1037" spans="3:8" x14ac:dyDescent="0.25">
      <c r="C1037">
        <v>1.2829999999999999</v>
      </c>
      <c r="D1037">
        <v>96.22299508106525</v>
      </c>
      <c r="E1037">
        <v>1.2829999999999999</v>
      </c>
      <c r="F1037">
        <v>36.804481510000002</v>
      </c>
      <c r="G1037">
        <v>55.708892266212878</v>
      </c>
      <c r="H1037">
        <v>74.613303022425754</v>
      </c>
    </row>
    <row r="1038" spans="3:8" x14ac:dyDescent="0.25">
      <c r="C1038">
        <v>1.284</v>
      </c>
      <c r="D1038">
        <v>95.960733876055244</v>
      </c>
      <c r="E1038">
        <v>1.284</v>
      </c>
      <c r="F1038">
        <v>35.495529169999998</v>
      </c>
      <c r="G1038">
        <v>54.789047511244014</v>
      </c>
      <c r="H1038">
        <v>74.082565852488031</v>
      </c>
    </row>
    <row r="1039" spans="3:8" x14ac:dyDescent="0.25">
      <c r="C1039">
        <v>1.2849999999999999</v>
      </c>
      <c r="D1039">
        <v>95.709012463450591</v>
      </c>
      <c r="E1039">
        <v>1.2849999999999999</v>
      </c>
      <c r="F1039">
        <v>34.125671390000001</v>
      </c>
      <c r="G1039">
        <v>53.93871425807302</v>
      </c>
      <c r="H1039">
        <v>73.751757126146032</v>
      </c>
    </row>
    <row r="1040" spans="3:8" x14ac:dyDescent="0.25">
      <c r="C1040">
        <v>1.286</v>
      </c>
      <c r="D1040">
        <v>95.404306254146235</v>
      </c>
      <c r="E1040">
        <v>1.286</v>
      </c>
      <c r="F1040">
        <v>32.690521240000002</v>
      </c>
      <c r="G1040">
        <v>53.152483862583907</v>
      </c>
      <c r="H1040">
        <v>73.614446485167818</v>
      </c>
    </row>
    <row r="1041" spans="3:8" x14ac:dyDescent="0.25">
      <c r="C1041">
        <v>1.2869999999999999</v>
      </c>
      <c r="D1041">
        <v>95.122558193327663</v>
      </c>
      <c r="E1041">
        <v>1.2869999999999999</v>
      </c>
      <c r="F1041">
        <v>31.2425499</v>
      </c>
      <c r="G1041">
        <v>52.474052282306864</v>
      </c>
      <c r="H1041">
        <v>73.705554664613729</v>
      </c>
    </row>
    <row r="1042" spans="3:8" x14ac:dyDescent="0.25">
      <c r="C1042">
        <v>1.288</v>
      </c>
      <c r="D1042">
        <v>94.81371780571483</v>
      </c>
      <c r="E1042">
        <v>1.288</v>
      </c>
      <c r="F1042">
        <v>29.81601143</v>
      </c>
      <c r="G1042">
        <v>51.887509914202155</v>
      </c>
      <c r="H1042">
        <v>73.959008398404308</v>
      </c>
    </row>
    <row r="1043" spans="3:8" x14ac:dyDescent="0.25">
      <c r="C1043">
        <v>1.2889999999999999</v>
      </c>
      <c r="D1043">
        <v>94.513184025289647</v>
      </c>
      <c r="E1043">
        <v>1.2889999999999999</v>
      </c>
      <c r="F1043">
        <v>28.343223569999999</v>
      </c>
      <c r="G1043">
        <v>51.361242990071048</v>
      </c>
      <c r="H1043">
        <v>74.37926241014209</v>
      </c>
    </row>
    <row r="1044" spans="3:8" x14ac:dyDescent="0.25">
      <c r="C1044">
        <v>1.29</v>
      </c>
      <c r="D1044">
        <v>94.210679093792635</v>
      </c>
      <c r="E1044">
        <v>1.29</v>
      </c>
      <c r="F1044">
        <v>26.84892464</v>
      </c>
      <c r="G1044">
        <v>50.898512905388785</v>
      </c>
      <c r="H1044">
        <v>74.948101170777562</v>
      </c>
    </row>
    <row r="1045" spans="3:8" x14ac:dyDescent="0.25">
      <c r="C1045">
        <v>1.2909999999999999</v>
      </c>
      <c r="D1045">
        <v>93.933373923299484</v>
      </c>
      <c r="E1045">
        <v>1.2909999999999999</v>
      </c>
      <c r="F1045">
        <v>25.42590714</v>
      </c>
      <c r="G1045">
        <v>50.50121828970326</v>
      </c>
      <c r="H1045">
        <v>75.576529439406528</v>
      </c>
    </row>
    <row r="1046" spans="3:8" x14ac:dyDescent="0.25">
      <c r="C1046">
        <v>1.292</v>
      </c>
      <c r="D1046">
        <v>93.651864555915921</v>
      </c>
      <c r="E1046">
        <v>1.292</v>
      </c>
      <c r="F1046">
        <v>23.93751907</v>
      </c>
      <c r="G1046">
        <v>50.124622561025063</v>
      </c>
      <c r="H1046">
        <v>76.311726052050119</v>
      </c>
    </row>
    <row r="1047" spans="3:8" x14ac:dyDescent="0.25">
      <c r="C1047">
        <v>1.2929999999999999</v>
      </c>
      <c r="D1047">
        <v>93.381379604424893</v>
      </c>
      <c r="E1047">
        <v>1.2929999999999999</v>
      </c>
      <c r="F1047">
        <v>22.485694890000001</v>
      </c>
      <c r="G1047">
        <v>49.781904114232852</v>
      </c>
      <c r="H1047">
        <v>77.078113338465698</v>
      </c>
    </row>
    <row r="1048" spans="3:8" x14ac:dyDescent="0.25">
      <c r="C1048">
        <v>1.294</v>
      </c>
      <c r="D1048">
        <v>93.141992447605645</v>
      </c>
      <c r="E1048">
        <v>1.294</v>
      </c>
      <c r="F1048">
        <v>21.154100419999999</v>
      </c>
      <c r="G1048">
        <v>49.487050040032301</v>
      </c>
      <c r="H1048">
        <v>77.819999660064596</v>
      </c>
    </row>
    <row r="1049" spans="3:8" x14ac:dyDescent="0.25">
      <c r="C1049">
        <v>1.2949999999999999</v>
      </c>
      <c r="D1049">
        <v>92.949703991048651</v>
      </c>
      <c r="E1049">
        <v>1.2949999999999999</v>
      </c>
      <c r="F1049">
        <v>19.79137802</v>
      </c>
      <c r="G1049">
        <v>49.201579195864689</v>
      </c>
      <c r="H1049">
        <v>78.611780371729381</v>
      </c>
    </row>
    <row r="1050" spans="3:8" x14ac:dyDescent="0.25">
      <c r="C1050">
        <v>1.296</v>
      </c>
      <c r="D1050">
        <v>92.76450326035382</v>
      </c>
      <c r="E1050">
        <v>1.296</v>
      </c>
      <c r="F1050">
        <v>18.50672913</v>
      </c>
      <c r="G1050">
        <v>48.931704435424621</v>
      </c>
      <c r="H1050">
        <v>79.356679740849245</v>
      </c>
    </row>
    <row r="1051" spans="3:8" x14ac:dyDescent="0.25">
      <c r="C1051">
        <v>1.2969999999999999</v>
      </c>
      <c r="D1051">
        <v>92.638733894245789</v>
      </c>
      <c r="E1051">
        <v>1.2969999999999999</v>
      </c>
      <c r="F1051">
        <v>17.315595630000001</v>
      </c>
      <c r="G1051">
        <v>48.683804173791835</v>
      </c>
      <c r="H1051">
        <v>80.052012717583665</v>
      </c>
    </row>
    <row r="1052" spans="3:8" x14ac:dyDescent="0.25">
      <c r="C1052">
        <v>1.298</v>
      </c>
      <c r="D1052">
        <v>92.523487991878625</v>
      </c>
      <c r="E1052">
        <v>1.298</v>
      </c>
      <c r="F1052">
        <v>16.181678770000001</v>
      </c>
      <c r="G1052">
        <v>48.454336550538557</v>
      </c>
      <c r="H1052">
        <v>80.726994331077108</v>
      </c>
    </row>
    <row r="1053" spans="3:8" x14ac:dyDescent="0.25">
      <c r="C1053">
        <v>1.2989999999999999</v>
      </c>
      <c r="D1053">
        <v>92.465173067507891</v>
      </c>
      <c r="E1053">
        <v>1.2989999999999999</v>
      </c>
      <c r="F1053">
        <v>15.10894871</v>
      </c>
      <c r="G1053">
        <v>48.22879503407097</v>
      </c>
      <c r="H1053">
        <v>81.348641358141947</v>
      </c>
    </row>
    <row r="1054" spans="3:8" x14ac:dyDescent="0.25">
      <c r="C1054">
        <v>1.3</v>
      </c>
      <c r="D1054">
        <v>92.424943679560016</v>
      </c>
      <c r="E1054">
        <v>1.3</v>
      </c>
      <c r="F1054">
        <v>14.165748600000001</v>
      </c>
      <c r="G1054">
        <v>48.042712780688674</v>
      </c>
      <c r="H1054">
        <v>81.919676961377348</v>
      </c>
    </row>
    <row r="1055" spans="3:8" x14ac:dyDescent="0.25">
      <c r="C1055">
        <v>1.3009999999999999</v>
      </c>
      <c r="D1055">
        <v>92.448259445075962</v>
      </c>
      <c r="E1055">
        <v>1.3009999999999999</v>
      </c>
      <c r="F1055">
        <v>13.329217910000001</v>
      </c>
      <c r="G1055">
        <v>47.874152036814458</v>
      </c>
      <c r="H1055">
        <v>82.419086163628918</v>
      </c>
    </row>
    <row r="1056" spans="3:8" x14ac:dyDescent="0.25">
      <c r="C1056">
        <v>1.302</v>
      </c>
      <c r="D1056">
        <v>92.478597391505019</v>
      </c>
      <c r="E1056">
        <v>1.302</v>
      </c>
      <c r="F1056">
        <v>12.57930565</v>
      </c>
      <c r="G1056">
        <v>47.727244772529971</v>
      </c>
      <c r="H1056">
        <v>82.875183895059948</v>
      </c>
    </row>
    <row r="1057" spans="3:8" x14ac:dyDescent="0.25">
      <c r="C1057">
        <v>1.3029999999999999</v>
      </c>
      <c r="D1057">
        <v>92.546559978848194</v>
      </c>
      <c r="E1057">
        <v>1.3029999999999999</v>
      </c>
      <c r="F1057">
        <v>11.965055469999999</v>
      </c>
      <c r="G1057">
        <v>47.614273768253682</v>
      </c>
      <c r="H1057">
        <v>83.263492066507368</v>
      </c>
    </row>
    <row r="1058" spans="3:8" x14ac:dyDescent="0.25">
      <c r="C1058">
        <v>1.304</v>
      </c>
      <c r="D1058">
        <v>92.631795520610893</v>
      </c>
      <c r="E1058">
        <v>1.304</v>
      </c>
      <c r="F1058">
        <v>11.4502182</v>
      </c>
      <c r="G1058">
        <v>47.534670168397007</v>
      </c>
      <c r="H1058">
        <v>83.619122136794019</v>
      </c>
    </row>
    <row r="1059" spans="3:8" x14ac:dyDescent="0.25">
      <c r="C1059">
        <v>1.3049999999999999</v>
      </c>
      <c r="D1059">
        <v>92.722792411708099</v>
      </c>
      <c r="E1059">
        <v>1.3049999999999999</v>
      </c>
      <c r="F1059">
        <v>11.044855119999999</v>
      </c>
      <c r="G1059">
        <v>47.471858443132206</v>
      </c>
      <c r="H1059">
        <v>83.898861766264417</v>
      </c>
    </row>
    <row r="1060" spans="3:8" x14ac:dyDescent="0.25">
      <c r="C1060">
        <v>1.306</v>
      </c>
      <c r="D1060">
        <v>92.851299686612947</v>
      </c>
      <c r="E1060">
        <v>1.306</v>
      </c>
      <c r="F1060">
        <v>10.7678194</v>
      </c>
      <c r="G1060">
        <v>47.455833944393575</v>
      </c>
      <c r="H1060">
        <v>84.143848488787143</v>
      </c>
    </row>
    <row r="1061" spans="3:8" x14ac:dyDescent="0.25">
      <c r="C1061">
        <v>1.3069999999999999</v>
      </c>
      <c r="D1061">
        <v>92.993702255828168</v>
      </c>
      <c r="E1061">
        <v>1.3069999999999999</v>
      </c>
      <c r="F1061">
        <v>10.61800766</v>
      </c>
      <c r="G1061">
        <v>47.487955769131574</v>
      </c>
      <c r="H1061">
        <v>84.357903878263144</v>
      </c>
    </row>
    <row r="1062" spans="3:8" x14ac:dyDescent="0.25">
      <c r="C1062">
        <v>1.3080000000000001</v>
      </c>
      <c r="D1062">
        <v>93.131383653062812</v>
      </c>
      <c r="E1062">
        <v>1.3080000000000001</v>
      </c>
      <c r="F1062">
        <v>10.57550049</v>
      </c>
      <c r="G1062">
        <v>47.544888623708047</v>
      </c>
      <c r="H1062">
        <v>84.514276757416098</v>
      </c>
    </row>
    <row r="1063" spans="3:8" x14ac:dyDescent="0.25">
      <c r="C1063">
        <v>1.3089999999999999</v>
      </c>
      <c r="D1063">
        <v>93.243669735179907</v>
      </c>
      <c r="E1063">
        <v>1.3089999999999999</v>
      </c>
      <c r="F1063">
        <v>10.6439333</v>
      </c>
      <c r="G1063">
        <v>47.607000423583024</v>
      </c>
      <c r="H1063">
        <v>84.570067547166047</v>
      </c>
    </row>
    <row r="1064" spans="3:8" x14ac:dyDescent="0.25">
      <c r="C1064">
        <v>1.31</v>
      </c>
      <c r="D1064">
        <v>93.370335659421897</v>
      </c>
      <c r="E1064">
        <v>1.31</v>
      </c>
      <c r="F1064">
        <v>10.80870533</v>
      </c>
      <c r="G1064">
        <v>47.72732021116623</v>
      </c>
      <c r="H1064">
        <v>84.645935092332465</v>
      </c>
    </row>
    <row r="1065" spans="3:8" x14ac:dyDescent="0.25">
      <c r="C1065">
        <v>1.3109999999999999</v>
      </c>
      <c r="D1065">
        <v>93.512987657257625</v>
      </c>
      <c r="E1065">
        <v>1.3109999999999999</v>
      </c>
      <c r="F1065">
        <v>11.078575130000001</v>
      </c>
      <c r="G1065">
        <v>47.858997980021151</v>
      </c>
      <c r="H1065">
        <v>84.639420830042297</v>
      </c>
    </row>
    <row r="1066" spans="3:8" x14ac:dyDescent="0.25">
      <c r="C1066">
        <v>1.3120000000000001</v>
      </c>
      <c r="D1066">
        <v>93.638410246305114</v>
      </c>
      <c r="E1066">
        <v>1.3120000000000001</v>
      </c>
      <c r="F1066">
        <v>11.45240974</v>
      </c>
      <c r="G1066">
        <v>48.026700490832042</v>
      </c>
      <c r="H1066">
        <v>84.60099124166409</v>
      </c>
    </row>
    <row r="1067" spans="3:8" x14ac:dyDescent="0.25">
      <c r="C1067">
        <v>1.3129999999999999</v>
      </c>
      <c r="D1067">
        <v>93.791216562620832</v>
      </c>
      <c r="E1067">
        <v>1.3129999999999999</v>
      </c>
      <c r="F1067">
        <v>11.87176895</v>
      </c>
      <c r="G1067">
        <v>48.215941014257545</v>
      </c>
      <c r="H1067">
        <v>84.560113078515087</v>
      </c>
    </row>
    <row r="1068" spans="3:8" x14ac:dyDescent="0.25">
      <c r="C1068">
        <v>1.3140000000000001</v>
      </c>
      <c r="D1068">
        <v>93.834350711495006</v>
      </c>
      <c r="E1068">
        <v>1.3140000000000001</v>
      </c>
      <c r="F1068">
        <v>12.375700950000001</v>
      </c>
      <c r="G1068">
        <v>48.337186921075244</v>
      </c>
      <c r="H1068">
        <v>84.298672892150492</v>
      </c>
    </row>
    <row r="1069" spans="3:8" x14ac:dyDescent="0.25">
      <c r="C1069">
        <v>1.3149999999999999</v>
      </c>
      <c r="D1069">
        <v>93.973521477895687</v>
      </c>
      <c r="E1069">
        <v>1.3149999999999999</v>
      </c>
      <c r="F1069">
        <v>12.947404860000001</v>
      </c>
      <c r="G1069">
        <v>48.603301566164134</v>
      </c>
      <c r="H1069">
        <v>84.259198272328263</v>
      </c>
    </row>
    <row r="1070" spans="3:8" x14ac:dyDescent="0.25">
      <c r="C1070">
        <v>1.3160000000000001</v>
      </c>
      <c r="D1070">
        <v>94.054631871945787</v>
      </c>
      <c r="E1070">
        <v>1.3160000000000001</v>
      </c>
      <c r="F1070">
        <v>13.567569730000001</v>
      </c>
      <c r="G1070">
        <v>48.804388290349188</v>
      </c>
      <c r="H1070">
        <v>84.041206850698373</v>
      </c>
    </row>
    <row r="1071" spans="3:8" x14ac:dyDescent="0.25">
      <c r="C1071">
        <v>1.3169999999999999</v>
      </c>
      <c r="D1071">
        <v>94.160924903471596</v>
      </c>
      <c r="E1071">
        <v>1.3169999999999999</v>
      </c>
      <c r="F1071">
        <v>14.23472786</v>
      </c>
      <c r="G1071">
        <v>49.006530233402358</v>
      </c>
      <c r="H1071">
        <v>83.77833260680471</v>
      </c>
    </row>
    <row r="1072" spans="3:8" x14ac:dyDescent="0.25">
      <c r="C1072">
        <v>1.3180000000000001</v>
      </c>
      <c r="D1072">
        <v>94.217855704436687</v>
      </c>
      <c r="E1072">
        <v>1.3180000000000001</v>
      </c>
      <c r="F1072">
        <v>14.957040790000001</v>
      </c>
      <c r="G1072">
        <v>49.204452482903307</v>
      </c>
      <c r="H1072">
        <v>83.451864175806605</v>
      </c>
    </row>
    <row r="1073" spans="3:8" x14ac:dyDescent="0.25">
      <c r="C1073">
        <v>1.319</v>
      </c>
      <c r="D1073">
        <v>94.279195369645379</v>
      </c>
      <c r="E1073">
        <v>1.319</v>
      </c>
      <c r="F1073">
        <v>15.651694300000001</v>
      </c>
      <c r="G1073">
        <v>49.367068542935343</v>
      </c>
      <c r="H1073">
        <v>83.082442785870683</v>
      </c>
    </row>
    <row r="1074" spans="3:8" x14ac:dyDescent="0.25">
      <c r="C1074">
        <v>1.32</v>
      </c>
      <c r="D1074">
        <v>94.325897006420263</v>
      </c>
      <c r="E1074">
        <v>1.32</v>
      </c>
      <c r="F1074">
        <v>16.39069366</v>
      </c>
      <c r="G1074">
        <v>49.526090333734288</v>
      </c>
      <c r="H1074">
        <v>82.66148700746858</v>
      </c>
    </row>
    <row r="1075" spans="3:8" x14ac:dyDescent="0.25">
      <c r="C1075">
        <v>1.321</v>
      </c>
      <c r="D1075">
        <v>94.355692278979518</v>
      </c>
      <c r="E1075">
        <v>1.321</v>
      </c>
      <c r="F1075">
        <v>17.153818130000001</v>
      </c>
      <c r="G1075">
        <v>49.658584901591048</v>
      </c>
      <c r="H1075">
        <v>82.163351673182092</v>
      </c>
    </row>
    <row r="1076" spans="3:8" x14ac:dyDescent="0.25">
      <c r="C1076">
        <v>1.3220000000000001</v>
      </c>
      <c r="D1076">
        <v>94.387588688235127</v>
      </c>
      <c r="E1076">
        <v>1.3220000000000001</v>
      </c>
      <c r="F1076">
        <v>17.888154979999999</v>
      </c>
      <c r="G1076">
        <v>49.755880437439984</v>
      </c>
      <c r="H1076">
        <v>81.623605894879972</v>
      </c>
    </row>
    <row r="1077" spans="3:8" x14ac:dyDescent="0.25">
      <c r="C1077">
        <v>1.323</v>
      </c>
      <c r="D1077">
        <v>94.405887253385643</v>
      </c>
      <c r="E1077">
        <v>1.323</v>
      </c>
      <c r="F1077">
        <v>18.643754959999999</v>
      </c>
      <c r="G1077">
        <v>49.835427770444817</v>
      </c>
      <c r="H1077">
        <v>81.027100580889638</v>
      </c>
    </row>
    <row r="1078" spans="3:8" x14ac:dyDescent="0.25">
      <c r="C1078">
        <v>1.3240000000000001</v>
      </c>
      <c r="D1078">
        <v>94.406206120140126</v>
      </c>
      <c r="E1078">
        <v>1.3240000000000001</v>
      </c>
      <c r="F1078">
        <v>19.380146029999999</v>
      </c>
      <c r="G1078">
        <v>49.847974173779832</v>
      </c>
      <c r="H1078">
        <v>80.315802317559672</v>
      </c>
    </row>
    <row r="1079" spans="3:8" x14ac:dyDescent="0.25">
      <c r="C1079">
        <v>1.325</v>
      </c>
      <c r="D1079">
        <v>94.416837808515368</v>
      </c>
      <c r="E1079">
        <v>1.325</v>
      </c>
      <c r="F1079">
        <v>20.10110474</v>
      </c>
      <c r="G1079">
        <v>49.828589482948544</v>
      </c>
      <c r="H1079">
        <v>79.556074225897092</v>
      </c>
    </row>
    <row r="1080" spans="3:8" x14ac:dyDescent="0.25">
      <c r="C1080">
        <v>1.3260000000000001</v>
      </c>
      <c r="D1080">
        <v>94.388659761168583</v>
      </c>
      <c r="E1080">
        <v>1.3260000000000001</v>
      </c>
      <c r="F1080">
        <v>20.772731780000001</v>
      </c>
      <c r="G1080">
        <v>49.746959887140548</v>
      </c>
      <c r="H1080">
        <v>78.721187994281095</v>
      </c>
    </row>
    <row r="1081" spans="3:8" x14ac:dyDescent="0.25">
      <c r="C1081">
        <v>1.327</v>
      </c>
      <c r="D1081">
        <v>94.36740625927078</v>
      </c>
      <c r="E1081">
        <v>1.327</v>
      </c>
      <c r="F1081">
        <v>21.437221529999999</v>
      </c>
      <c r="G1081">
        <v>49.603743494781341</v>
      </c>
      <c r="H1081">
        <v>77.77026545956268</v>
      </c>
    </row>
    <row r="1082" spans="3:8" x14ac:dyDescent="0.25">
      <c r="C1082">
        <v>1.3280000000000001</v>
      </c>
      <c r="D1082">
        <v>94.322915062699792</v>
      </c>
      <c r="E1082">
        <v>1.3280000000000001</v>
      </c>
      <c r="F1082">
        <v>22.06312943</v>
      </c>
      <c r="G1082">
        <v>49.384739801733524</v>
      </c>
      <c r="H1082">
        <v>76.706350173467044</v>
      </c>
    </row>
    <row r="1083" spans="3:8" x14ac:dyDescent="0.25">
      <c r="C1083">
        <v>1.329</v>
      </c>
      <c r="D1083">
        <v>94.28706483872466</v>
      </c>
      <c r="E1083">
        <v>1.329</v>
      </c>
      <c r="F1083">
        <v>22.645349499999998</v>
      </c>
      <c r="G1083">
        <v>49.112430731363546</v>
      </c>
      <c r="H1083">
        <v>75.579511962727096</v>
      </c>
    </row>
    <row r="1084" spans="3:8" x14ac:dyDescent="0.25">
      <c r="C1084">
        <v>1.33</v>
      </c>
      <c r="D1084">
        <v>94.224246557458514</v>
      </c>
      <c r="E1084">
        <v>1.33</v>
      </c>
      <c r="F1084">
        <v>23.209403989999998</v>
      </c>
      <c r="G1084">
        <v>48.74340141211075</v>
      </c>
      <c r="H1084">
        <v>74.277398834221501</v>
      </c>
    </row>
    <row r="1085" spans="3:8" x14ac:dyDescent="0.25">
      <c r="C1085">
        <v>1.331</v>
      </c>
      <c r="D1085">
        <v>94.146793293087796</v>
      </c>
      <c r="E1085">
        <v>1.331</v>
      </c>
      <c r="F1085">
        <v>23.717691420000001</v>
      </c>
      <c r="G1085">
        <v>48.282936332781674</v>
      </c>
      <c r="H1085">
        <v>72.848181245563353</v>
      </c>
    </row>
    <row r="1086" spans="3:8" x14ac:dyDescent="0.25">
      <c r="C1086">
        <v>1.3320000000000001</v>
      </c>
      <c r="D1086">
        <v>94.076526462716572</v>
      </c>
      <c r="E1086">
        <v>1.3320000000000001</v>
      </c>
      <c r="F1086">
        <v>24.173473359999999</v>
      </c>
      <c r="G1086">
        <v>47.756816359860835</v>
      </c>
      <c r="H1086">
        <v>71.340159359721667</v>
      </c>
    </row>
    <row r="1087" spans="3:8" x14ac:dyDescent="0.25">
      <c r="C1087">
        <v>1.333</v>
      </c>
      <c r="D1087">
        <v>93.966378629437287</v>
      </c>
      <c r="E1087">
        <v>1.333</v>
      </c>
      <c r="F1087">
        <v>24.586990360000001</v>
      </c>
      <c r="G1087">
        <v>47.104942834945561</v>
      </c>
      <c r="H1087">
        <v>69.622895309891121</v>
      </c>
    </row>
    <row r="1088" spans="3:8" x14ac:dyDescent="0.25">
      <c r="C1088">
        <v>1.3340000000000001</v>
      </c>
      <c r="D1088">
        <v>93.85185717697297</v>
      </c>
      <c r="E1088">
        <v>1.3340000000000001</v>
      </c>
      <c r="F1088">
        <v>24.962100979999999</v>
      </c>
      <c r="G1088">
        <v>46.360645471953433</v>
      </c>
      <c r="H1088">
        <v>67.759189963906863</v>
      </c>
    </row>
    <row r="1089" spans="3:8" x14ac:dyDescent="0.25">
      <c r="C1089">
        <v>1.335</v>
      </c>
      <c r="D1089">
        <v>93.73301283040837</v>
      </c>
      <c r="E1089">
        <v>1.335</v>
      </c>
      <c r="F1089">
        <v>25.275882719999998</v>
      </c>
      <c r="G1089">
        <v>45.515350202319965</v>
      </c>
      <c r="H1089">
        <v>65.754817684639931</v>
      </c>
    </row>
    <row r="1090" spans="3:8" x14ac:dyDescent="0.25">
      <c r="C1090">
        <v>1.3360000000000001</v>
      </c>
      <c r="D1090">
        <v>93.587665083192945</v>
      </c>
      <c r="E1090">
        <v>1.3360000000000001</v>
      </c>
      <c r="F1090">
        <v>25.538829799999998</v>
      </c>
      <c r="G1090">
        <v>44.524955137354901</v>
      </c>
      <c r="H1090">
        <v>63.511080474709807</v>
      </c>
    </row>
    <row r="1091" spans="3:8" x14ac:dyDescent="0.25">
      <c r="C1091">
        <v>1.337</v>
      </c>
      <c r="D1091">
        <v>93.425790536930805</v>
      </c>
      <c r="E1091">
        <v>1.337</v>
      </c>
      <c r="F1091">
        <v>25.76477242</v>
      </c>
      <c r="G1091">
        <v>43.408967219608172</v>
      </c>
      <c r="H1091">
        <v>61.053162019216352</v>
      </c>
    </row>
    <row r="1092" spans="3:8" x14ac:dyDescent="0.25">
      <c r="C1092">
        <v>1.3380000000000001</v>
      </c>
      <c r="D1092">
        <v>93.245979718826817</v>
      </c>
      <c r="E1092">
        <v>1.3380000000000001</v>
      </c>
      <c r="F1092">
        <v>25.93024445</v>
      </c>
      <c r="G1092">
        <v>42.21657013989617</v>
      </c>
      <c r="H1092">
        <v>58.502895829792344</v>
      </c>
    </row>
    <row r="1093" spans="3:8" x14ac:dyDescent="0.25">
      <c r="C1093">
        <v>1.339</v>
      </c>
      <c r="D1093">
        <v>93.054927524167425</v>
      </c>
      <c r="E1093">
        <v>1.339</v>
      </c>
      <c r="F1093">
        <v>26.04706955</v>
      </c>
      <c r="G1093">
        <v>40.891111335453516</v>
      </c>
      <c r="H1093">
        <v>55.735153120907036</v>
      </c>
    </row>
    <row r="1094" spans="3:8" x14ac:dyDescent="0.25">
      <c r="C1094">
        <v>1.34</v>
      </c>
      <c r="D1094">
        <v>92.846829635787984</v>
      </c>
      <c r="E1094">
        <v>1.34</v>
      </c>
      <c r="F1094">
        <v>26.10647011</v>
      </c>
      <c r="G1094">
        <v>39.416016346554606</v>
      </c>
      <c r="H1094">
        <v>52.725562583109216</v>
      </c>
    </row>
    <row r="1095" spans="3:8" x14ac:dyDescent="0.25">
      <c r="C1095">
        <v>1.341</v>
      </c>
      <c r="D1095">
        <v>92.591299973037621</v>
      </c>
      <c r="E1095">
        <v>1.341</v>
      </c>
      <c r="F1095">
        <v>26.114830019999999</v>
      </c>
      <c r="G1095">
        <v>37.869326341846957</v>
      </c>
      <c r="H1095">
        <v>49.623822663693907</v>
      </c>
    </row>
    <row r="1096" spans="3:8" x14ac:dyDescent="0.25">
      <c r="C1096">
        <v>1.3420000000000001</v>
      </c>
      <c r="D1096">
        <v>92.363212165093955</v>
      </c>
      <c r="E1096">
        <v>1.3420000000000001</v>
      </c>
      <c r="F1096">
        <v>26.079391480000002</v>
      </c>
      <c r="G1096">
        <v>36.226217805807501</v>
      </c>
      <c r="H1096">
        <v>46.373044131614996</v>
      </c>
    </row>
    <row r="1097" spans="3:8" x14ac:dyDescent="0.25">
      <c r="C1097">
        <v>1.343</v>
      </c>
      <c r="D1097">
        <v>92.081141647590044</v>
      </c>
      <c r="E1097">
        <v>1.343</v>
      </c>
      <c r="F1097">
        <v>25.977252960000001</v>
      </c>
      <c r="G1097">
        <v>34.433236694059332</v>
      </c>
      <c r="H1097">
        <v>42.889220428118662</v>
      </c>
    </row>
    <row r="1098" spans="3:8" x14ac:dyDescent="0.25">
      <c r="C1098">
        <v>1.3440000000000001</v>
      </c>
      <c r="D1098">
        <v>91.790241888859981</v>
      </c>
      <c r="E1098">
        <v>1.3440000000000001</v>
      </c>
      <c r="F1098">
        <v>25.844373699999998</v>
      </c>
      <c r="G1098">
        <v>32.642648792230972</v>
      </c>
      <c r="H1098">
        <v>39.440923884461952</v>
      </c>
    </row>
    <row r="1099" spans="3:8" x14ac:dyDescent="0.25">
      <c r="C1099">
        <v>1.345</v>
      </c>
      <c r="D1099">
        <v>91.454341752239031</v>
      </c>
      <c r="E1099">
        <v>1.345</v>
      </c>
      <c r="F1099">
        <v>25.65323639</v>
      </c>
      <c r="G1099">
        <v>30.821799115625083</v>
      </c>
      <c r="H1099">
        <v>35.990361841250163</v>
      </c>
    </row>
    <row r="1100" spans="3:8" x14ac:dyDescent="0.25">
      <c r="C1100">
        <v>1.3460000000000001</v>
      </c>
      <c r="D1100">
        <v>91.085732598464404</v>
      </c>
      <c r="E1100">
        <v>1.3460000000000001</v>
      </c>
      <c r="F1100">
        <v>25.42631531</v>
      </c>
      <c r="G1100">
        <v>28.969968001034257</v>
      </c>
      <c r="H1100">
        <v>32.513620692068514</v>
      </c>
    </row>
    <row r="1101" spans="3:8" x14ac:dyDescent="0.25">
      <c r="C1101">
        <v>1.347</v>
      </c>
      <c r="D1101">
        <v>90.704773401121201</v>
      </c>
      <c r="E1101">
        <v>1.347</v>
      </c>
      <c r="F1101">
        <v>25.1348381</v>
      </c>
      <c r="G1101">
        <v>27.142359011407333</v>
      </c>
      <c r="H1101">
        <v>29.149879922814666</v>
      </c>
    </row>
    <row r="1102" spans="3:8" x14ac:dyDescent="0.25">
      <c r="C1102">
        <v>1.3480000000000001</v>
      </c>
      <c r="D1102">
        <v>90.272853977769159</v>
      </c>
      <c r="E1102">
        <v>1.3480000000000001</v>
      </c>
      <c r="F1102">
        <v>24.80638123</v>
      </c>
      <c r="G1102">
        <v>25.446818665670371</v>
      </c>
      <c r="H1102">
        <v>26.087256101340746</v>
      </c>
    </row>
    <row r="1103" spans="3:8" x14ac:dyDescent="0.25">
      <c r="C1103">
        <v>1.349</v>
      </c>
      <c r="D1103">
        <v>89.828970083243107</v>
      </c>
      <c r="E1103">
        <v>1.349</v>
      </c>
      <c r="F1103">
        <v>24.439182280000001</v>
      </c>
      <c r="G1103">
        <v>23.80717030495866</v>
      </c>
      <c r="H1103">
        <v>23.17515832991732</v>
      </c>
    </row>
    <row r="1104" spans="3:8" x14ac:dyDescent="0.25">
      <c r="C1104">
        <v>1.35</v>
      </c>
      <c r="D1104">
        <v>89.322924271891225</v>
      </c>
      <c r="E1104">
        <v>1.35</v>
      </c>
      <c r="F1104">
        <v>24.008659359999999</v>
      </c>
      <c r="G1104">
        <v>22.308108502023813</v>
      </c>
      <c r="H1104">
        <v>20.607557644047631</v>
      </c>
    </row>
    <row r="1105" spans="3:8" x14ac:dyDescent="0.25">
      <c r="C1105">
        <v>1.351</v>
      </c>
      <c r="D1105">
        <v>88.817452675414188</v>
      </c>
      <c r="E1105">
        <v>1.351</v>
      </c>
      <c r="F1105">
        <v>23.565357209999998</v>
      </c>
      <c r="G1105">
        <v>21.048978692983283</v>
      </c>
      <c r="H1105">
        <v>18.532600175966568</v>
      </c>
    </row>
    <row r="1106" spans="3:8" x14ac:dyDescent="0.25">
      <c r="C1106">
        <v>1.3520000000000001</v>
      </c>
      <c r="D1106">
        <v>88.218392831324508</v>
      </c>
      <c r="E1106">
        <v>1.3520000000000001</v>
      </c>
      <c r="F1106">
        <v>23.0489006</v>
      </c>
      <c r="G1106">
        <v>19.941594177663244</v>
      </c>
      <c r="H1106">
        <v>16.834287755326489</v>
      </c>
    </row>
    <row r="1107" spans="3:8" x14ac:dyDescent="0.25">
      <c r="C1107">
        <v>1.353</v>
      </c>
      <c r="D1107">
        <v>87.569977968343665</v>
      </c>
      <c r="E1107">
        <v>1.353</v>
      </c>
      <c r="F1107">
        <v>22.503969189999999</v>
      </c>
      <c r="G1107">
        <v>19.068109316302952</v>
      </c>
      <c r="H1107">
        <v>15.632249442605907</v>
      </c>
    </row>
    <row r="1108" spans="3:8" x14ac:dyDescent="0.25">
      <c r="C1108">
        <v>1.3540000000000001</v>
      </c>
      <c r="D1108">
        <v>86.896507199956218</v>
      </c>
      <c r="E1108">
        <v>1.3540000000000001</v>
      </c>
      <c r="F1108">
        <v>21.927465439999999</v>
      </c>
      <c r="G1108">
        <v>18.452382126612743</v>
      </c>
      <c r="H1108">
        <v>14.977298813225488</v>
      </c>
    </row>
    <row r="1109" spans="3:8" x14ac:dyDescent="0.25">
      <c r="C1109">
        <v>1.355</v>
      </c>
      <c r="D1109">
        <v>86.158640181384271</v>
      </c>
      <c r="E1109">
        <v>1.355</v>
      </c>
      <c r="F1109">
        <v>21.316934589999999</v>
      </c>
      <c r="G1109">
        <v>18.046794442841911</v>
      </c>
      <c r="H1109">
        <v>14.776654295683821</v>
      </c>
    </row>
    <row r="1110" spans="3:8" x14ac:dyDescent="0.25">
      <c r="C1110">
        <v>1.3560000000000001</v>
      </c>
      <c r="D1110">
        <v>85.343601951478433</v>
      </c>
      <c r="E1110">
        <v>1.3560000000000001</v>
      </c>
      <c r="F1110">
        <v>20.63358307</v>
      </c>
      <c r="G1110">
        <v>17.859810076477121</v>
      </c>
      <c r="H1110">
        <v>15.08603708295424</v>
      </c>
    </row>
    <row r="1111" spans="3:8" x14ac:dyDescent="0.25">
      <c r="C1111">
        <v>1.357</v>
      </c>
      <c r="D1111">
        <v>84.496616724113863</v>
      </c>
      <c r="E1111">
        <v>1.357</v>
      </c>
      <c r="F1111">
        <v>19.96070671</v>
      </c>
      <c r="G1111">
        <v>17.916557671179927</v>
      </c>
      <c r="H1111">
        <v>15.872408632359852</v>
      </c>
    </row>
    <row r="1112" spans="3:8" x14ac:dyDescent="0.25">
      <c r="C1112">
        <v>1.3580000000000001</v>
      </c>
      <c r="D1112">
        <v>83.587563570027982</v>
      </c>
      <c r="E1112">
        <v>1.3580000000000001</v>
      </c>
      <c r="F1112">
        <v>19.241016389999999</v>
      </c>
      <c r="G1112">
        <v>18.14901816310606</v>
      </c>
      <c r="H1112">
        <v>17.057019936212122</v>
      </c>
    </row>
    <row r="1113" spans="3:8" x14ac:dyDescent="0.25">
      <c r="C1113">
        <v>1.359</v>
      </c>
      <c r="D1113">
        <v>82.56019901514712</v>
      </c>
      <c r="E1113">
        <v>1.359</v>
      </c>
      <c r="F1113">
        <v>18.468418119999999</v>
      </c>
      <c r="G1113">
        <v>18.570311520532499</v>
      </c>
      <c r="H1113">
        <v>18.672204921064999</v>
      </c>
    </row>
    <row r="1114" spans="3:8" x14ac:dyDescent="0.25">
      <c r="C1114">
        <v>1.36</v>
      </c>
      <c r="D1114">
        <v>81.528321608435206</v>
      </c>
      <c r="E1114">
        <v>1.36</v>
      </c>
      <c r="F1114">
        <v>17.705162049999998</v>
      </c>
      <c r="G1114">
        <v>19.111847929288185</v>
      </c>
      <c r="H1114">
        <v>20.518533808576372</v>
      </c>
    </row>
    <row r="1115" spans="3:8" x14ac:dyDescent="0.25">
      <c r="C1115">
        <v>1.361</v>
      </c>
      <c r="D1115">
        <v>80.398242968929964</v>
      </c>
      <c r="E1115">
        <v>1.361</v>
      </c>
      <c r="F1115">
        <v>16.890754699999999</v>
      </c>
      <c r="G1115">
        <v>19.771802369246345</v>
      </c>
      <c r="H1115">
        <v>22.652850038492691</v>
      </c>
    </row>
    <row r="1116" spans="3:8" x14ac:dyDescent="0.25">
      <c r="C1116">
        <v>1.3620000000000001</v>
      </c>
      <c r="D1116">
        <v>79.184178036948182</v>
      </c>
      <c r="E1116">
        <v>1.3620000000000001</v>
      </c>
      <c r="F1116">
        <v>16.045049670000001</v>
      </c>
      <c r="G1116">
        <v>20.529749102389196</v>
      </c>
      <c r="H1116">
        <v>25.014448534778396</v>
      </c>
    </row>
    <row r="1117" spans="3:8" x14ac:dyDescent="0.25">
      <c r="C1117">
        <v>1.363</v>
      </c>
      <c r="D1117">
        <v>77.944782467814946</v>
      </c>
      <c r="E1117">
        <v>1.363</v>
      </c>
      <c r="F1117">
        <v>15.197107320000001</v>
      </c>
      <c r="G1117">
        <v>21.315640598481693</v>
      </c>
      <c r="H1117">
        <v>27.434173876963381</v>
      </c>
    </row>
    <row r="1118" spans="3:8" x14ac:dyDescent="0.25">
      <c r="C1118">
        <v>1.3640000000000001</v>
      </c>
      <c r="D1118">
        <v>76.691173862582843</v>
      </c>
      <c r="E1118">
        <v>1.3640000000000001</v>
      </c>
      <c r="F1118">
        <v>14.37139797</v>
      </c>
      <c r="G1118">
        <v>22.10773142883567</v>
      </c>
      <c r="H1118">
        <v>29.844064887671344</v>
      </c>
    </row>
    <row r="1119" spans="3:8" x14ac:dyDescent="0.25">
      <c r="C1119">
        <v>1.365</v>
      </c>
      <c r="D1119">
        <v>75.383981466472036</v>
      </c>
      <c r="E1119">
        <v>1.365</v>
      </c>
      <c r="F1119">
        <v>13.513575550000001</v>
      </c>
      <c r="G1119">
        <v>22.902561937909049</v>
      </c>
      <c r="H1119">
        <v>32.291548325818098</v>
      </c>
    </row>
    <row r="1120" spans="3:8" x14ac:dyDescent="0.25">
      <c r="C1120">
        <v>1.3660000000000001</v>
      </c>
      <c r="D1120">
        <v>74.055527897862305</v>
      </c>
      <c r="E1120">
        <v>1.3660000000000001</v>
      </c>
      <c r="F1120">
        <v>12.666977879999999</v>
      </c>
      <c r="G1120">
        <v>23.685822871553004</v>
      </c>
      <c r="H1120">
        <v>34.70466786310601</v>
      </c>
    </row>
    <row r="1121" spans="3:8" x14ac:dyDescent="0.25">
      <c r="C1121">
        <v>1.367</v>
      </c>
      <c r="D1121">
        <v>72.768760035521524</v>
      </c>
      <c r="E1121">
        <v>1.367</v>
      </c>
      <c r="F1121">
        <v>11.8519249</v>
      </c>
      <c r="G1121">
        <v>24.414879290800251</v>
      </c>
      <c r="H1121">
        <v>36.977833681600501</v>
      </c>
    </row>
    <row r="1122" spans="3:8" x14ac:dyDescent="0.25">
      <c r="C1122">
        <v>1.3680000000000001</v>
      </c>
      <c r="D1122">
        <v>71.427205938480796</v>
      </c>
      <c r="E1122">
        <v>1.3680000000000001</v>
      </c>
      <c r="F1122">
        <v>11.00752831</v>
      </c>
      <c r="G1122">
        <v>25.128449619761696</v>
      </c>
      <c r="H1122">
        <v>39.249370929523394</v>
      </c>
    </row>
    <row r="1123" spans="3:8" x14ac:dyDescent="0.25">
      <c r="C1123">
        <v>1.369</v>
      </c>
      <c r="D1123">
        <v>70.139649302083313</v>
      </c>
      <c r="E1123">
        <v>1.369</v>
      </c>
      <c r="F1123">
        <v>10.18759251</v>
      </c>
      <c r="G1123">
        <v>25.777639074864229</v>
      </c>
      <c r="H1123">
        <v>41.367685639728457</v>
      </c>
    </row>
    <row r="1124" spans="3:8" x14ac:dyDescent="0.25">
      <c r="C1124">
        <v>1.37</v>
      </c>
      <c r="D1124">
        <v>68.950067182005569</v>
      </c>
      <c r="E1124">
        <v>1.37</v>
      </c>
      <c r="F1124">
        <v>9.4314107889999992</v>
      </c>
      <c r="G1124">
        <v>26.372868303547282</v>
      </c>
      <c r="H1124">
        <v>43.314325818094567</v>
      </c>
    </row>
    <row r="1125" spans="3:8" x14ac:dyDescent="0.25">
      <c r="C1125">
        <v>1.371</v>
      </c>
      <c r="D1125">
        <v>67.769223285440177</v>
      </c>
      <c r="E1125">
        <v>1.371</v>
      </c>
      <c r="F1125">
        <v>8.6595907210000007</v>
      </c>
      <c r="G1125">
        <v>26.921293840788749</v>
      </c>
      <c r="H1125">
        <v>45.182996960577498</v>
      </c>
    </row>
    <row r="1126" spans="3:8" x14ac:dyDescent="0.25">
      <c r="C1126">
        <v>1.3720000000000001</v>
      </c>
      <c r="D1126">
        <v>66.724954876001675</v>
      </c>
      <c r="E1126">
        <v>1.3720000000000001</v>
      </c>
      <c r="F1126">
        <v>7.9400248529999997</v>
      </c>
      <c r="G1126">
        <v>27.40833296559757</v>
      </c>
      <c r="H1126">
        <v>46.876641078195142</v>
      </c>
    </row>
    <row r="1127" spans="3:8" x14ac:dyDescent="0.25">
      <c r="C1127">
        <v>1.373</v>
      </c>
      <c r="D1127">
        <v>65.782431489916434</v>
      </c>
      <c r="E1127">
        <v>1.373</v>
      </c>
      <c r="F1127">
        <v>7.2656064029999996</v>
      </c>
      <c r="G1127">
        <v>27.835016685937958</v>
      </c>
      <c r="H1127">
        <v>48.404426968875917</v>
      </c>
    </row>
    <row r="1128" spans="3:8" x14ac:dyDescent="0.25">
      <c r="C1128">
        <v>1.3740000000000001</v>
      </c>
      <c r="D1128">
        <v>64.960366151681512</v>
      </c>
      <c r="E1128">
        <v>1.3740000000000001</v>
      </c>
      <c r="F1128">
        <v>6.6285738949999997</v>
      </c>
      <c r="G1128">
        <v>28.210637725852116</v>
      </c>
      <c r="H1128">
        <v>49.79270155670423</v>
      </c>
    </row>
    <row r="1129" spans="3:8" x14ac:dyDescent="0.25">
      <c r="C1129">
        <v>1.375</v>
      </c>
      <c r="D1129">
        <v>64.259177428902774</v>
      </c>
      <c r="E1129">
        <v>1.375</v>
      </c>
      <c r="F1129">
        <v>6.0388402939999999</v>
      </c>
      <c r="G1129">
        <v>28.550320620909957</v>
      </c>
      <c r="H1129">
        <v>51.061800947819918</v>
      </c>
    </row>
    <row r="1130" spans="3:8" x14ac:dyDescent="0.25">
      <c r="C1130">
        <v>1.3759999999999999</v>
      </c>
      <c r="D1130">
        <v>63.725162922794141</v>
      </c>
      <c r="E1130">
        <v>1.3759999999999999</v>
      </c>
      <c r="F1130">
        <v>5.5219984049999997</v>
      </c>
      <c r="G1130">
        <v>28.836527337154418</v>
      </c>
      <c r="H1130">
        <v>52.151056269308839</v>
      </c>
    </row>
    <row r="1131" spans="3:8" x14ac:dyDescent="0.25">
      <c r="C1131">
        <v>1.377</v>
      </c>
      <c r="D1131">
        <v>63.304763945776791</v>
      </c>
      <c r="E1131">
        <v>1.377</v>
      </c>
      <c r="F1131">
        <v>5.021785736</v>
      </c>
      <c r="G1131">
        <v>29.079962404788009</v>
      </c>
      <c r="H1131">
        <v>53.138139073576021</v>
      </c>
    </row>
    <row r="1132" spans="3:8" x14ac:dyDescent="0.25">
      <c r="C1132">
        <v>1.3779999999999999</v>
      </c>
      <c r="D1132">
        <v>63.001030165943305</v>
      </c>
      <c r="E1132">
        <v>1.3779999999999999</v>
      </c>
      <c r="F1132">
        <v>4.5592727660000003</v>
      </c>
      <c r="G1132">
        <v>29.312940760168338</v>
      </c>
      <c r="H1132">
        <v>54.066608754336677</v>
      </c>
    </row>
    <row r="1133" spans="3:8" x14ac:dyDescent="0.25">
      <c r="C1133">
        <v>1.379</v>
      </c>
      <c r="D1133">
        <v>62.839196966555988</v>
      </c>
      <c r="E1133">
        <v>1.379</v>
      </c>
      <c r="F1133">
        <v>4.1514530179999998</v>
      </c>
      <c r="G1133">
        <v>29.509202428575282</v>
      </c>
      <c r="H1133">
        <v>54.866951839150566</v>
      </c>
    </row>
    <row r="1134" spans="3:8" x14ac:dyDescent="0.25">
      <c r="C1134">
        <v>1.38</v>
      </c>
      <c r="D1134">
        <v>62.786298832505295</v>
      </c>
      <c r="E1134">
        <v>1.38</v>
      </c>
      <c r="F1134">
        <v>3.7657313349999999</v>
      </c>
      <c r="G1134">
        <v>29.696112185661551</v>
      </c>
      <c r="H1134">
        <v>55.626493036323104</v>
      </c>
    </row>
    <row r="1135" spans="3:8" x14ac:dyDescent="0.25">
      <c r="C1135">
        <v>1.381</v>
      </c>
      <c r="D1135">
        <v>62.854783764592412</v>
      </c>
      <c r="E1135">
        <v>1.381</v>
      </c>
      <c r="F1135">
        <v>3.4420218469999999</v>
      </c>
      <c r="G1135">
        <v>29.867142878428567</v>
      </c>
      <c r="H1135">
        <v>56.292263909857134</v>
      </c>
    </row>
    <row r="1136" spans="3:8" x14ac:dyDescent="0.25">
      <c r="C1136">
        <v>1.3819999999999999</v>
      </c>
      <c r="D1136">
        <v>63.043395706311316</v>
      </c>
      <c r="E1136">
        <v>1.3819999999999999</v>
      </c>
      <c r="F1136">
        <v>3.174741268</v>
      </c>
      <c r="G1136">
        <v>30.01422050752403</v>
      </c>
      <c r="H1136">
        <v>56.853699747048061</v>
      </c>
    </row>
    <row r="1137" spans="3:8" x14ac:dyDescent="0.25">
      <c r="C1137">
        <v>1.383</v>
      </c>
      <c r="D1137">
        <v>63.32768013102546</v>
      </c>
      <c r="E1137">
        <v>1.383</v>
      </c>
      <c r="F1137">
        <v>2.9711558820000001</v>
      </c>
      <c r="G1137">
        <v>30.139832117706426</v>
      </c>
      <c r="H1137">
        <v>57.308508353412854</v>
      </c>
    </row>
    <row r="1138" spans="3:8" x14ac:dyDescent="0.25">
      <c r="C1138">
        <v>1.3839999999999999</v>
      </c>
      <c r="D1138">
        <v>63.695278052795743</v>
      </c>
      <c r="E1138">
        <v>1.3839999999999999</v>
      </c>
      <c r="F1138">
        <v>2.83532691</v>
      </c>
      <c r="G1138">
        <v>30.256122977690691</v>
      </c>
      <c r="H1138">
        <v>57.676919045381382</v>
      </c>
    </row>
    <row r="1139" spans="3:8" x14ac:dyDescent="0.25">
      <c r="C1139">
        <v>1.385</v>
      </c>
      <c r="D1139">
        <v>64.143226230705835</v>
      </c>
      <c r="E1139">
        <v>1.385</v>
      </c>
      <c r="F1139">
        <v>2.770158291</v>
      </c>
      <c r="G1139">
        <v>30.35304973608779</v>
      </c>
      <c r="H1139">
        <v>57.935941181175579</v>
      </c>
    </row>
    <row r="1140" spans="3:8" x14ac:dyDescent="0.25">
      <c r="C1140">
        <v>1.3859999999999999</v>
      </c>
      <c r="D1140">
        <v>64.583162853462795</v>
      </c>
      <c r="E1140">
        <v>1.3859999999999999</v>
      </c>
      <c r="F1140">
        <v>2.7587594989999999</v>
      </c>
      <c r="G1140">
        <v>30.415075047393405</v>
      </c>
      <c r="H1140">
        <v>58.071390595786809</v>
      </c>
    </row>
    <row r="1141" spans="3:8" x14ac:dyDescent="0.25">
      <c r="C1141">
        <v>1.387</v>
      </c>
      <c r="D1141">
        <v>65.088884668010436</v>
      </c>
      <c r="E1141">
        <v>1.387</v>
      </c>
      <c r="F1141">
        <v>2.8112041950000002</v>
      </c>
      <c r="G1141">
        <v>30.46891055889234</v>
      </c>
      <c r="H1141">
        <v>58.126616922784677</v>
      </c>
    </row>
    <row r="1142" spans="3:8" x14ac:dyDescent="0.25">
      <c r="C1142">
        <v>1.3879999999999999</v>
      </c>
      <c r="D1142">
        <v>65.608399568592318</v>
      </c>
      <c r="E1142">
        <v>1.3879999999999999</v>
      </c>
      <c r="F1142">
        <v>2.925820351</v>
      </c>
      <c r="G1142">
        <v>30.514479227380143</v>
      </c>
      <c r="H1142">
        <v>58.103138103760287</v>
      </c>
    </row>
    <row r="1143" spans="3:8" x14ac:dyDescent="0.25">
      <c r="C1143">
        <v>1.389</v>
      </c>
      <c r="D1143">
        <v>66.090352769377319</v>
      </c>
      <c r="E1143">
        <v>1.389</v>
      </c>
      <c r="F1143">
        <v>3.078355551</v>
      </c>
      <c r="G1143">
        <v>30.548015081411883</v>
      </c>
      <c r="H1143">
        <v>58.017674611823765</v>
      </c>
    </row>
    <row r="1144" spans="3:8" x14ac:dyDescent="0.25">
      <c r="C1144">
        <v>1.39</v>
      </c>
      <c r="D1144">
        <v>66.612150280914932</v>
      </c>
      <c r="E1144">
        <v>1.39</v>
      </c>
      <c r="F1144">
        <v>3.2933902740000001</v>
      </c>
      <c r="G1144">
        <v>30.569458706921715</v>
      </c>
      <c r="H1144">
        <v>57.845527139843433</v>
      </c>
    </row>
    <row r="1145" spans="3:8" x14ac:dyDescent="0.25">
      <c r="C1145">
        <v>1.391</v>
      </c>
      <c r="D1145">
        <v>67.136693473380035</v>
      </c>
      <c r="E1145">
        <v>1.391</v>
      </c>
      <c r="F1145">
        <v>3.5681393149999998</v>
      </c>
      <c r="G1145">
        <v>30.578891611328778</v>
      </c>
      <c r="H1145">
        <v>57.589643907657553</v>
      </c>
    </row>
    <row r="1146" spans="3:8" x14ac:dyDescent="0.25">
      <c r="C1146">
        <v>1.3919999999999999</v>
      </c>
      <c r="D1146">
        <v>67.609954421558186</v>
      </c>
      <c r="E1146">
        <v>1.3919999999999999</v>
      </c>
      <c r="F1146">
        <v>3.865644455</v>
      </c>
      <c r="G1146">
        <v>30.550876082267596</v>
      </c>
      <c r="H1146">
        <v>57.23610770953519</v>
      </c>
    </row>
    <row r="1147" spans="3:8" x14ac:dyDescent="0.25">
      <c r="C1147">
        <v>1.393</v>
      </c>
      <c r="D1147">
        <v>68.104571089532044</v>
      </c>
      <c r="E1147">
        <v>1.393</v>
      </c>
      <c r="F1147">
        <v>4.2225112920000001</v>
      </c>
      <c r="G1147">
        <v>30.510030868707688</v>
      </c>
      <c r="H1147">
        <v>56.797550445415375</v>
      </c>
    </row>
    <row r="1148" spans="3:8" x14ac:dyDescent="0.25">
      <c r="C1148">
        <v>1.3939999999999999</v>
      </c>
      <c r="D1148">
        <v>68.561700209628583</v>
      </c>
      <c r="E1148">
        <v>1.3939999999999999</v>
      </c>
      <c r="F1148">
        <v>4.6244363780000004</v>
      </c>
      <c r="G1148">
        <v>30.450373219544197</v>
      </c>
      <c r="H1148">
        <v>56.276310061088395</v>
      </c>
    </row>
    <row r="1149" spans="3:8" x14ac:dyDescent="0.25">
      <c r="C1149">
        <v>1.395</v>
      </c>
      <c r="D1149">
        <v>68.981315225628663</v>
      </c>
      <c r="E1149">
        <v>1.395</v>
      </c>
      <c r="F1149">
        <v>5.0456438060000002</v>
      </c>
      <c r="G1149">
        <v>30.381572930304817</v>
      </c>
      <c r="H1149">
        <v>55.717502054609632</v>
      </c>
    </row>
    <row r="1150" spans="3:8" x14ac:dyDescent="0.25">
      <c r="C1150">
        <v>1.3959999999999999</v>
      </c>
      <c r="D1150">
        <v>69.354164068067604</v>
      </c>
      <c r="E1150">
        <v>1.3959999999999999</v>
      </c>
      <c r="F1150">
        <v>5.5178441999999999</v>
      </c>
      <c r="G1150">
        <v>30.243537668042077</v>
      </c>
      <c r="H1150">
        <v>54.969231136084154</v>
      </c>
    </row>
    <row r="1151" spans="3:8" x14ac:dyDescent="0.25">
      <c r="C1151">
        <v>1.397</v>
      </c>
      <c r="D1151">
        <v>69.747408108930557</v>
      </c>
      <c r="E1151">
        <v>1.397</v>
      </c>
      <c r="F1151">
        <v>6.0355978009999998</v>
      </c>
      <c r="G1151">
        <v>30.114394247384094</v>
      </c>
      <c r="H1151">
        <v>54.193190693768187</v>
      </c>
    </row>
    <row r="1152" spans="3:8" x14ac:dyDescent="0.25">
      <c r="C1152">
        <v>1.3979999999999999</v>
      </c>
      <c r="D1152">
        <v>70.002962649046097</v>
      </c>
      <c r="E1152">
        <v>1.3979999999999999</v>
      </c>
      <c r="F1152">
        <v>6.5176358219999999</v>
      </c>
      <c r="G1152">
        <v>29.927990878136246</v>
      </c>
      <c r="H1152">
        <v>53.338345934272489</v>
      </c>
    </row>
    <row r="1153" spans="3:8" x14ac:dyDescent="0.25">
      <c r="C1153">
        <v>1.399</v>
      </c>
      <c r="D1153">
        <v>70.239116247489704</v>
      </c>
      <c r="E1153">
        <v>1.399</v>
      </c>
      <c r="F1153">
        <v>7.0523858070000003</v>
      </c>
      <c r="G1153">
        <v>29.714242764026505</v>
      </c>
      <c r="H1153">
        <v>52.376099721053009</v>
      </c>
    </row>
    <row r="1154" spans="3:8" x14ac:dyDescent="0.25">
      <c r="C1154">
        <v>1.4</v>
      </c>
      <c r="D1154">
        <v>70.491431752223832</v>
      </c>
      <c r="E1154">
        <v>1.4</v>
      </c>
      <c r="F1154">
        <v>7.6076707839999997</v>
      </c>
      <c r="G1154">
        <v>29.458703322093282</v>
      </c>
      <c r="H1154">
        <v>51.309735860186564</v>
      </c>
    </row>
    <row r="1155" spans="3:8" x14ac:dyDescent="0.25">
      <c r="C1155">
        <v>1.401</v>
      </c>
      <c r="D1155">
        <v>70.606598809042282</v>
      </c>
      <c r="E1155">
        <v>1.401</v>
      </c>
      <c r="F1155">
        <v>8.1493358610000008</v>
      </c>
      <c r="G1155">
        <v>29.150042769280638</v>
      </c>
      <c r="H1155">
        <v>50.150749677561272</v>
      </c>
    </row>
    <row r="1156" spans="3:8" x14ac:dyDescent="0.25">
      <c r="C1156">
        <v>1.4019999999999999</v>
      </c>
      <c r="D1156">
        <v>70.739072640712436</v>
      </c>
      <c r="E1156">
        <v>1.4019999999999999</v>
      </c>
      <c r="F1156">
        <v>8.6950120930000008</v>
      </c>
      <c r="G1156">
        <v>28.826314547884742</v>
      </c>
      <c r="H1156">
        <v>48.957617002769481</v>
      </c>
    </row>
    <row r="1157" spans="3:8" x14ac:dyDescent="0.25">
      <c r="C1157">
        <v>1.403</v>
      </c>
      <c r="D1157">
        <v>70.813733171278926</v>
      </c>
      <c r="E1157">
        <v>1.403</v>
      </c>
      <c r="F1157">
        <v>9.2423076630000001</v>
      </c>
      <c r="G1157">
        <v>28.449273813703382</v>
      </c>
      <c r="H1157">
        <v>47.656239964406765</v>
      </c>
    </row>
    <row r="1158" spans="3:8" x14ac:dyDescent="0.25">
      <c r="C1158">
        <v>1.4039999999999999</v>
      </c>
      <c r="D1158">
        <v>70.869885518594316</v>
      </c>
      <c r="E1158">
        <v>1.4039999999999999</v>
      </c>
      <c r="F1158">
        <v>9.8115749359999995</v>
      </c>
      <c r="G1158">
        <v>28.023061141002131</v>
      </c>
      <c r="H1158">
        <v>46.234547346004263</v>
      </c>
    </row>
    <row r="1159" spans="3:8" x14ac:dyDescent="0.25">
      <c r="C1159">
        <v>1.405</v>
      </c>
      <c r="D1159">
        <v>70.816569854390707</v>
      </c>
      <c r="E1159">
        <v>1.405</v>
      </c>
      <c r="F1159">
        <v>10.36054897</v>
      </c>
      <c r="G1159">
        <v>27.520615240256504</v>
      </c>
      <c r="H1159">
        <v>44.680681510513011</v>
      </c>
    </row>
    <row r="1160" spans="3:8" x14ac:dyDescent="0.25">
      <c r="C1160">
        <v>1.4059999999999999</v>
      </c>
      <c r="D1160">
        <v>70.732207266528007</v>
      </c>
      <c r="E1160">
        <v>1.4059999999999999</v>
      </c>
      <c r="F1160">
        <v>10.93072128</v>
      </c>
      <c r="G1160">
        <v>26.965898952720586</v>
      </c>
      <c r="H1160">
        <v>43.001076625441172</v>
      </c>
    </row>
    <row r="1161" spans="3:8" x14ac:dyDescent="0.25">
      <c r="C1161">
        <v>1.407</v>
      </c>
      <c r="D1161">
        <v>70.623952918307083</v>
      </c>
      <c r="E1161">
        <v>1.407</v>
      </c>
      <c r="F1161">
        <v>11.472231860000001</v>
      </c>
      <c r="G1161">
        <v>26.370367572187984</v>
      </c>
      <c r="H1161">
        <v>41.268503284375967</v>
      </c>
    </row>
    <row r="1162" spans="3:8" x14ac:dyDescent="0.25">
      <c r="C1162">
        <v>1.4079999999999999</v>
      </c>
      <c r="D1162">
        <v>70.454996110840568</v>
      </c>
      <c r="E1162">
        <v>1.4079999999999999</v>
      </c>
      <c r="F1162">
        <v>11.99696922</v>
      </c>
      <c r="G1162">
        <v>25.740699549161562</v>
      </c>
      <c r="H1162">
        <v>39.48442987832312</v>
      </c>
    </row>
    <row r="1163" spans="3:8" x14ac:dyDescent="0.25">
      <c r="C1163">
        <v>1.409</v>
      </c>
      <c r="D1163">
        <v>70.258240577166873</v>
      </c>
      <c r="E1163">
        <v>1.409</v>
      </c>
      <c r="F1163">
        <v>12.504330639999999</v>
      </c>
      <c r="G1163">
        <v>25.027906249223449</v>
      </c>
      <c r="H1163">
        <v>37.551481858446898</v>
      </c>
    </row>
    <row r="1164" spans="3:8" x14ac:dyDescent="0.25">
      <c r="C1164">
        <v>1.41</v>
      </c>
      <c r="D1164">
        <v>69.980185663355456</v>
      </c>
      <c r="E1164">
        <v>1.41</v>
      </c>
      <c r="F1164">
        <v>13.016301159999999</v>
      </c>
      <c r="G1164">
        <v>24.271922528329817</v>
      </c>
      <c r="H1164">
        <v>35.527543896659637</v>
      </c>
    </row>
    <row r="1165" spans="3:8" x14ac:dyDescent="0.25">
      <c r="C1165">
        <v>1.411</v>
      </c>
      <c r="D1165">
        <v>69.702305741117414</v>
      </c>
      <c r="E1165">
        <v>1.411</v>
      </c>
      <c r="F1165">
        <v>13.47884655</v>
      </c>
      <c r="G1165">
        <v>23.508926889313283</v>
      </c>
      <c r="H1165">
        <v>33.539007228626566</v>
      </c>
    </row>
    <row r="1166" spans="3:8" x14ac:dyDescent="0.25">
      <c r="C1166">
        <v>1.4119999999999999</v>
      </c>
      <c r="D1166">
        <v>69.284912693630105</v>
      </c>
      <c r="E1166">
        <v>1.4119999999999999</v>
      </c>
      <c r="F1166">
        <v>13.92664051</v>
      </c>
      <c r="G1166">
        <v>22.643639104418614</v>
      </c>
      <c r="H1166">
        <v>31.360637698837227</v>
      </c>
    </row>
    <row r="1167" spans="3:8" x14ac:dyDescent="0.25">
      <c r="C1167">
        <v>1.413</v>
      </c>
      <c r="D1167">
        <v>68.86302785407328</v>
      </c>
      <c r="E1167">
        <v>1.413</v>
      </c>
      <c r="F1167">
        <v>14.35489368</v>
      </c>
      <c r="G1167">
        <v>21.742495260800048</v>
      </c>
      <c r="H1167">
        <v>29.1300968416001</v>
      </c>
    </row>
    <row r="1168" spans="3:8" x14ac:dyDescent="0.25">
      <c r="C1168">
        <v>1.4139999999999999</v>
      </c>
      <c r="D1168">
        <v>68.416320208233515</v>
      </c>
      <c r="E1168">
        <v>1.4139999999999999</v>
      </c>
      <c r="F1168">
        <v>14.748690610000001</v>
      </c>
      <c r="G1168">
        <v>20.866605230614134</v>
      </c>
      <c r="H1168">
        <v>26.984519851228271</v>
      </c>
    </row>
    <row r="1169" spans="3:8" x14ac:dyDescent="0.25">
      <c r="C1169">
        <v>1.415</v>
      </c>
      <c r="D1169">
        <v>67.814207843314676</v>
      </c>
      <c r="E1169">
        <v>1.415</v>
      </c>
      <c r="F1169">
        <v>15.12451649</v>
      </c>
      <c r="G1169">
        <v>19.898789119133916</v>
      </c>
      <c r="H1169">
        <v>24.67306174826783</v>
      </c>
    </row>
    <row r="1170" spans="3:8" x14ac:dyDescent="0.25">
      <c r="C1170">
        <v>1.4159999999999999</v>
      </c>
      <c r="D1170">
        <v>67.230007478197734</v>
      </c>
      <c r="E1170">
        <v>1.4159999999999999</v>
      </c>
      <c r="F1170">
        <v>15.46747208</v>
      </c>
      <c r="G1170">
        <v>18.908023600363531</v>
      </c>
      <c r="H1170">
        <v>22.348575120727062</v>
      </c>
    </row>
    <row r="1171" spans="3:8" x14ac:dyDescent="0.25">
      <c r="C1171">
        <v>1.417</v>
      </c>
      <c r="D1171">
        <v>66.564559573412623</v>
      </c>
      <c r="E1171">
        <v>1.417</v>
      </c>
      <c r="F1171">
        <v>15.778570179999999</v>
      </c>
      <c r="G1171">
        <v>17.943416525027345</v>
      </c>
      <c r="H1171">
        <v>20.108262870054691</v>
      </c>
    </row>
    <row r="1172" spans="3:8" x14ac:dyDescent="0.25">
      <c r="C1172">
        <v>1.4179999999999999</v>
      </c>
      <c r="D1172">
        <v>65.857670779381721</v>
      </c>
      <c r="E1172">
        <v>1.4179999999999999</v>
      </c>
      <c r="F1172">
        <v>16.085941309999999</v>
      </c>
      <c r="G1172">
        <v>16.954655194937409</v>
      </c>
      <c r="H1172">
        <v>17.823369079874823</v>
      </c>
    </row>
    <row r="1173" spans="3:8" x14ac:dyDescent="0.25">
      <c r="C1173">
        <v>1.419</v>
      </c>
      <c r="D1173">
        <v>65.003889716455248</v>
      </c>
      <c r="E1173">
        <v>1.419</v>
      </c>
      <c r="F1173">
        <v>16.366615299999999</v>
      </c>
      <c r="G1173">
        <v>15.96679430253602</v>
      </c>
      <c r="H1173">
        <v>15.566973305072038</v>
      </c>
    </row>
    <row r="1174" spans="3:8" x14ac:dyDescent="0.25">
      <c r="C1174">
        <v>1.42</v>
      </c>
      <c r="D1174">
        <v>64.097942301835843</v>
      </c>
      <c r="E1174">
        <v>1.42</v>
      </c>
      <c r="F1174">
        <v>16.57991028</v>
      </c>
      <c r="G1174">
        <v>15.021963393431848</v>
      </c>
      <c r="H1174">
        <v>13.464016506863697</v>
      </c>
    </row>
    <row r="1175" spans="3:8" x14ac:dyDescent="0.25">
      <c r="C1175">
        <v>1.421</v>
      </c>
      <c r="D1175">
        <v>63.218561462714582</v>
      </c>
      <c r="E1175">
        <v>1.421</v>
      </c>
      <c r="F1175">
        <v>16.750110630000002</v>
      </c>
      <c r="G1175">
        <v>14.124115103640161</v>
      </c>
      <c r="H1175">
        <v>11.498119577280319</v>
      </c>
    </row>
    <row r="1176" spans="3:8" x14ac:dyDescent="0.25">
      <c r="C1176">
        <v>1.4219999999999999</v>
      </c>
      <c r="D1176">
        <v>62.207512896617558</v>
      </c>
      <c r="E1176">
        <v>1.4219999999999999</v>
      </c>
      <c r="F1176">
        <v>16.946203229999998</v>
      </c>
      <c r="G1176">
        <v>13.280442939148411</v>
      </c>
      <c r="H1176">
        <v>9.6146826482968244</v>
      </c>
    </row>
    <row r="1177" spans="3:8" x14ac:dyDescent="0.25">
      <c r="C1177">
        <v>1.423</v>
      </c>
      <c r="D1177">
        <v>61.089866425551712</v>
      </c>
      <c r="E1177">
        <v>1.423</v>
      </c>
      <c r="F1177">
        <v>17.093528750000001</v>
      </c>
      <c r="G1177">
        <v>12.492986009389467</v>
      </c>
      <c r="H1177">
        <v>7.8924432687789325</v>
      </c>
    </row>
    <row r="1178" spans="3:8" x14ac:dyDescent="0.25">
      <c r="C1178">
        <v>1.4239999999999999</v>
      </c>
      <c r="D1178">
        <v>59.908101716821051</v>
      </c>
      <c r="E1178">
        <v>1.4239999999999999</v>
      </c>
      <c r="F1178">
        <v>17.174640660000001</v>
      </c>
      <c r="G1178">
        <v>11.791268044934164</v>
      </c>
      <c r="H1178">
        <v>6.4078954298683257</v>
      </c>
    </row>
    <row r="1179" spans="3:8" x14ac:dyDescent="0.25">
      <c r="C1179">
        <v>1.425</v>
      </c>
      <c r="D1179">
        <v>58.623936369757523</v>
      </c>
      <c r="E1179">
        <v>1.425</v>
      </c>
      <c r="F1179">
        <v>17.246856690000001</v>
      </c>
      <c r="G1179">
        <v>11.174359111654336</v>
      </c>
      <c r="H1179">
        <v>5.1018615333086714</v>
      </c>
    </row>
    <row r="1180" spans="3:8" x14ac:dyDescent="0.25">
      <c r="C1180">
        <v>1.4259999999999999</v>
      </c>
      <c r="D1180">
        <v>57.272014962805343</v>
      </c>
      <c r="E1180">
        <v>1.4259999999999999</v>
      </c>
      <c r="F1180">
        <v>17.289834979999998</v>
      </c>
      <c r="G1180">
        <v>10.661371722195883</v>
      </c>
      <c r="H1180">
        <v>4.0329084643917659</v>
      </c>
    </row>
    <row r="1181" spans="3:8" x14ac:dyDescent="0.25">
      <c r="C1181">
        <v>1.427</v>
      </c>
      <c r="D1181">
        <v>55.860265333138365</v>
      </c>
      <c r="E1181">
        <v>1.427</v>
      </c>
      <c r="F1181">
        <v>17.290901179999999</v>
      </c>
      <c r="G1181">
        <v>10.256759741261259</v>
      </c>
      <c r="H1181">
        <v>3.222618302522521</v>
      </c>
    </row>
    <row r="1182" spans="3:8" x14ac:dyDescent="0.25">
      <c r="C1182">
        <v>1.4279999999999999</v>
      </c>
      <c r="D1182">
        <v>54.327646338347456</v>
      </c>
      <c r="E1182">
        <v>1.4279999999999999</v>
      </c>
      <c r="F1182">
        <v>17.259481430000001</v>
      </c>
      <c r="G1182">
        <v>9.9639972942499426</v>
      </c>
      <c r="H1182">
        <v>2.6685131584998851</v>
      </c>
    </row>
    <row r="1183" spans="3:8" x14ac:dyDescent="0.25">
      <c r="C1183">
        <v>1.429</v>
      </c>
      <c r="D1183">
        <v>52.69950715825091</v>
      </c>
      <c r="E1183">
        <v>1.429</v>
      </c>
      <c r="F1183">
        <v>17.199443819999999</v>
      </c>
      <c r="G1183">
        <v>9.7825858258559872</v>
      </c>
      <c r="H1183">
        <v>2.3657278317119745</v>
      </c>
    </row>
    <row r="1184" spans="3:8" x14ac:dyDescent="0.25">
      <c r="C1184">
        <v>1.43</v>
      </c>
      <c r="D1184">
        <v>51.012283135570904</v>
      </c>
      <c r="E1184">
        <v>1.43</v>
      </c>
      <c r="F1184">
        <v>17.105167389999998</v>
      </c>
      <c r="G1184">
        <v>9.7143348887731822</v>
      </c>
      <c r="H1184">
        <v>2.3235023875463661</v>
      </c>
    </row>
    <row r="1185" spans="3:8" x14ac:dyDescent="0.25">
      <c r="C1185">
        <v>1.431</v>
      </c>
      <c r="D1185">
        <v>49.168625519827486</v>
      </c>
      <c r="E1185">
        <v>1.431</v>
      </c>
      <c r="F1185">
        <v>16.980161670000001</v>
      </c>
      <c r="G1185">
        <v>9.7608935290881238</v>
      </c>
      <c r="H1185">
        <v>2.5416253881762465</v>
      </c>
    </row>
    <row r="1186" spans="3:8" x14ac:dyDescent="0.25">
      <c r="C1186">
        <v>1.4319999999999999</v>
      </c>
      <c r="D1186">
        <v>47.242170114770914</v>
      </c>
      <c r="E1186">
        <v>1.4319999999999999</v>
      </c>
      <c r="F1186">
        <v>16.827972410000001</v>
      </c>
      <c r="G1186">
        <v>9.9284950628170154</v>
      </c>
      <c r="H1186">
        <v>3.0290177156340299</v>
      </c>
    </row>
    <row r="1187" spans="3:8" x14ac:dyDescent="0.25">
      <c r="C1187">
        <v>1.4330000000000001</v>
      </c>
      <c r="D1187">
        <v>45.291566490432771</v>
      </c>
      <c r="E1187">
        <v>1.4330000000000001</v>
      </c>
      <c r="F1187">
        <v>16.641239169999999</v>
      </c>
      <c r="G1187">
        <v>10.174607880723812</v>
      </c>
      <c r="H1187">
        <v>3.707976591447625</v>
      </c>
    </row>
    <row r="1188" spans="3:8" x14ac:dyDescent="0.25">
      <c r="C1188">
        <v>1.4339999999999999</v>
      </c>
      <c r="D1188">
        <v>43.236234727293407</v>
      </c>
      <c r="E1188">
        <v>1.4339999999999999</v>
      </c>
      <c r="F1188">
        <v>16.424777980000002</v>
      </c>
      <c r="G1188">
        <v>10.528177379705957</v>
      </c>
      <c r="H1188">
        <v>4.6315767794119118</v>
      </c>
    </row>
    <row r="1189" spans="3:8" x14ac:dyDescent="0.25">
      <c r="C1189">
        <v>1.4350000000000001</v>
      </c>
      <c r="D1189">
        <v>41.063274770759008</v>
      </c>
      <c r="E1189">
        <v>1.4350000000000001</v>
      </c>
      <c r="F1189">
        <v>16.183851239999999</v>
      </c>
      <c r="G1189">
        <v>10.980951471088293</v>
      </c>
      <c r="H1189">
        <v>5.7780517021765867</v>
      </c>
    </row>
    <row r="1190" spans="3:8" x14ac:dyDescent="0.25">
      <c r="C1190">
        <v>1.4359999999999999</v>
      </c>
      <c r="D1190">
        <v>38.934222243122775</v>
      </c>
      <c r="E1190">
        <v>1.4359999999999999</v>
      </c>
      <c r="F1190">
        <v>15.91545677</v>
      </c>
      <c r="G1190">
        <v>11.471559944503694</v>
      </c>
      <c r="H1190">
        <v>7.0276631190073884</v>
      </c>
    </row>
    <row r="1191" spans="3:8" x14ac:dyDescent="0.25">
      <c r="C1191">
        <v>1.4370000000000001</v>
      </c>
      <c r="D1191">
        <v>36.66261428762563</v>
      </c>
      <c r="E1191">
        <v>1.4370000000000001</v>
      </c>
      <c r="F1191">
        <v>15.616681099999999</v>
      </c>
      <c r="G1191">
        <v>12.055872694892471</v>
      </c>
      <c r="H1191">
        <v>8.495064289784942</v>
      </c>
    </row>
    <row r="1192" spans="3:8" x14ac:dyDescent="0.25">
      <c r="C1192">
        <v>1.4379999999999999</v>
      </c>
      <c r="D1192">
        <v>34.331419912244229</v>
      </c>
      <c r="E1192">
        <v>1.4379999999999999</v>
      </c>
      <c r="F1192">
        <v>15.282418249999999</v>
      </c>
      <c r="G1192">
        <v>12.691435192047262</v>
      </c>
      <c r="H1192">
        <v>10.100452134094523</v>
      </c>
    </row>
    <row r="1193" spans="3:8" x14ac:dyDescent="0.25">
      <c r="C1193">
        <v>1.4390000000000001</v>
      </c>
      <c r="D1193">
        <v>32.101727757450725</v>
      </c>
      <c r="E1193">
        <v>1.4390000000000001</v>
      </c>
      <c r="F1193">
        <v>14.93906116</v>
      </c>
      <c r="G1193">
        <v>13.329276143342966</v>
      </c>
      <c r="H1193">
        <v>11.719491126685931</v>
      </c>
    </row>
    <row r="1194" spans="3:8" x14ac:dyDescent="0.25">
      <c r="C1194">
        <v>1.44</v>
      </c>
      <c r="D1194">
        <v>29.813964372487504</v>
      </c>
      <c r="E1194">
        <v>1.44</v>
      </c>
      <c r="F1194">
        <v>14.568092350000001</v>
      </c>
      <c r="G1194">
        <v>14.010355401247015</v>
      </c>
      <c r="H1194">
        <v>13.452618452494027</v>
      </c>
    </row>
    <row r="1195" spans="3:8" x14ac:dyDescent="0.25">
      <c r="C1195">
        <v>1.4410000000000001</v>
      </c>
      <c r="D1195">
        <v>27.536733295569903</v>
      </c>
      <c r="E1195">
        <v>1.4410000000000001</v>
      </c>
      <c r="F1195">
        <v>14.171060560000001</v>
      </c>
      <c r="G1195">
        <v>14.708853918508684</v>
      </c>
      <c r="H1195">
        <v>15.246647277017367</v>
      </c>
    </row>
    <row r="1196" spans="3:8" x14ac:dyDescent="0.25">
      <c r="C1196">
        <v>1.4419999999999999</v>
      </c>
      <c r="D1196">
        <v>25.322255128575343</v>
      </c>
      <c r="E1196">
        <v>1.4419999999999999</v>
      </c>
      <c r="F1196">
        <v>13.757281300000001</v>
      </c>
      <c r="G1196">
        <v>15.411275429391917</v>
      </c>
      <c r="H1196">
        <v>17.065269558783832</v>
      </c>
    </row>
    <row r="1197" spans="3:8" x14ac:dyDescent="0.25">
      <c r="C1197">
        <v>1.4430000000000001</v>
      </c>
      <c r="D1197">
        <v>23.202068406814057</v>
      </c>
      <c r="E1197">
        <v>1.4430000000000001</v>
      </c>
      <c r="F1197">
        <v>13.323369980000001</v>
      </c>
      <c r="G1197">
        <v>16.099569032032015</v>
      </c>
      <c r="H1197">
        <v>18.875768084064031</v>
      </c>
    </row>
    <row r="1198" spans="3:8" x14ac:dyDescent="0.25">
      <c r="C1198">
        <v>1.444</v>
      </c>
      <c r="D1198">
        <v>21.093906131685522</v>
      </c>
      <c r="E1198">
        <v>1.444</v>
      </c>
      <c r="F1198">
        <v>12.8523531</v>
      </c>
      <c r="G1198">
        <v>16.804732119441809</v>
      </c>
      <c r="H1198">
        <v>20.757111138883616</v>
      </c>
    </row>
    <row r="1199" spans="3:8" x14ac:dyDescent="0.25">
      <c r="C1199">
        <v>1.4450000000000001</v>
      </c>
      <c r="D1199">
        <v>19.166114220189499</v>
      </c>
      <c r="E1199">
        <v>1.4450000000000001</v>
      </c>
      <c r="F1199">
        <v>12.37798405</v>
      </c>
      <c r="G1199">
        <v>17.473839024070177</v>
      </c>
      <c r="H1199">
        <v>22.569693998140355</v>
      </c>
    </row>
    <row r="1200" spans="3:8" x14ac:dyDescent="0.25">
      <c r="C1200">
        <v>1.446</v>
      </c>
      <c r="D1200">
        <v>17.431806990067564</v>
      </c>
      <c r="E1200">
        <v>1.446</v>
      </c>
      <c r="F1200">
        <v>11.90611839</v>
      </c>
      <c r="G1200">
        <v>18.105912012964588</v>
      </c>
      <c r="H1200">
        <v>24.305705635929176</v>
      </c>
    </row>
    <row r="1201" spans="3:8" x14ac:dyDescent="0.25">
      <c r="C1201">
        <v>1.4470000000000001</v>
      </c>
      <c r="D1201">
        <v>15.811819563504777</v>
      </c>
      <c r="E1201">
        <v>1.4470000000000001</v>
      </c>
      <c r="F1201">
        <v>11.39748955</v>
      </c>
      <c r="G1201">
        <v>18.724345130932374</v>
      </c>
      <c r="H1201">
        <v>26.051200711864748</v>
      </c>
    </row>
    <row r="1202" spans="3:8" x14ac:dyDescent="0.25">
      <c r="C1202">
        <v>1.448</v>
      </c>
      <c r="D1202">
        <v>14.40789649236757</v>
      </c>
      <c r="E1202">
        <v>1.448</v>
      </c>
      <c r="F1202">
        <v>10.881558419999999</v>
      </c>
      <c r="G1202">
        <v>19.298923062667992</v>
      </c>
      <c r="H1202">
        <v>27.716287705335986</v>
      </c>
    </row>
    <row r="1203" spans="3:8" x14ac:dyDescent="0.25">
      <c r="C1203">
        <v>1.4490000000000001</v>
      </c>
      <c r="D1203">
        <v>13.247101905831368</v>
      </c>
      <c r="E1203">
        <v>1.4490000000000001</v>
      </c>
      <c r="F1203">
        <v>10.36916924</v>
      </c>
      <c r="G1203">
        <v>19.826311051977925</v>
      </c>
      <c r="H1203">
        <v>29.283452863955851</v>
      </c>
    </row>
    <row r="1204" spans="3:8" x14ac:dyDescent="0.25">
      <c r="C1204">
        <v>1.45</v>
      </c>
      <c r="D1204">
        <v>12.271628643977332</v>
      </c>
      <c r="E1204">
        <v>1.45</v>
      </c>
      <c r="F1204">
        <v>9.8290777210000009</v>
      </c>
      <c r="G1204">
        <v>20.345519249226143</v>
      </c>
      <c r="H1204">
        <v>30.861960777452289</v>
      </c>
    </row>
    <row r="1205" spans="3:8" x14ac:dyDescent="0.25">
      <c r="C1205">
        <v>1.4510000000000001</v>
      </c>
      <c r="D1205">
        <v>11.54055550209431</v>
      </c>
      <c r="E1205">
        <v>1.4510000000000001</v>
      </c>
      <c r="F1205">
        <v>9.2832717900000006</v>
      </c>
      <c r="G1205">
        <v>20.817056065167669</v>
      </c>
      <c r="H1205">
        <v>32.350840340335338</v>
      </c>
    </row>
    <row r="1206" spans="3:8" x14ac:dyDescent="0.25">
      <c r="C1206">
        <v>1.452</v>
      </c>
      <c r="D1206">
        <v>11.088187427315196</v>
      </c>
      <c r="E1206">
        <v>1.452</v>
      </c>
      <c r="F1206">
        <v>8.7649354929999994</v>
      </c>
      <c r="G1206">
        <v>21.228977374670649</v>
      </c>
      <c r="H1206">
        <v>33.693019256341302</v>
      </c>
    </row>
    <row r="1207" spans="3:8" x14ac:dyDescent="0.25">
      <c r="C1207">
        <v>1.4530000000000001</v>
      </c>
      <c r="D1207">
        <v>10.852629004407707</v>
      </c>
      <c r="E1207">
        <v>1.4530000000000001</v>
      </c>
      <c r="F1207">
        <v>8.2211923599999999</v>
      </c>
      <c r="G1207">
        <v>21.625842043285978</v>
      </c>
      <c r="H1207">
        <v>35.030491726571952</v>
      </c>
    </row>
    <row r="1208" spans="3:8" x14ac:dyDescent="0.25">
      <c r="C1208">
        <v>1.454</v>
      </c>
      <c r="D1208">
        <v>10.8610357301921</v>
      </c>
      <c r="E1208">
        <v>1.454</v>
      </c>
      <c r="F1208">
        <v>7.6670565609999999</v>
      </c>
      <c r="G1208">
        <v>21.976994551908433</v>
      </c>
      <c r="H1208">
        <v>36.286932542816864</v>
      </c>
    </row>
    <row r="1209" spans="3:8" x14ac:dyDescent="0.25">
      <c r="C1209">
        <v>1.4550000000000001</v>
      </c>
      <c r="D1209">
        <v>11.090104471816655</v>
      </c>
      <c r="E1209">
        <v>1.4550000000000001</v>
      </c>
      <c r="F1209">
        <v>7.150626183</v>
      </c>
      <c r="G1209">
        <v>22.279627846696513</v>
      </c>
      <c r="H1209">
        <v>37.408629510393027</v>
      </c>
    </row>
    <row r="1210" spans="3:8" x14ac:dyDescent="0.25">
      <c r="C1210">
        <v>1.456</v>
      </c>
      <c r="D1210">
        <v>11.546771779819894</v>
      </c>
      <c r="E1210">
        <v>1.456</v>
      </c>
      <c r="F1210">
        <v>6.6151790620000002</v>
      </c>
      <c r="G1210">
        <v>22.559668940912118</v>
      </c>
      <c r="H1210">
        <v>38.504158819824234</v>
      </c>
    </row>
    <row r="1211" spans="3:8" x14ac:dyDescent="0.25">
      <c r="C1211">
        <v>1.4570000000000001</v>
      </c>
      <c r="D1211">
        <v>12.20711587680506</v>
      </c>
      <c r="E1211">
        <v>1.4570000000000001</v>
      </c>
      <c r="F1211">
        <v>6.08900547</v>
      </c>
      <c r="G1211">
        <v>22.800058949319279</v>
      </c>
      <c r="H1211">
        <v>39.511112428638562</v>
      </c>
    </row>
    <row r="1212" spans="3:8" x14ac:dyDescent="0.25">
      <c r="C1212">
        <v>1.458</v>
      </c>
      <c r="D1212">
        <v>13.007201043535559</v>
      </c>
      <c r="E1212">
        <v>1.458</v>
      </c>
      <c r="F1212">
        <v>5.5897450449999999</v>
      </c>
      <c r="G1212">
        <v>22.996181063877142</v>
      </c>
      <c r="H1212">
        <v>40.402617082754283</v>
      </c>
    </row>
    <row r="1213" spans="3:8" x14ac:dyDescent="0.25">
      <c r="C1213">
        <v>1.4590000000000001</v>
      </c>
      <c r="D1213">
        <v>13.992003591882622</v>
      </c>
      <c r="E1213">
        <v>1.4590000000000001</v>
      </c>
      <c r="F1213">
        <v>5.0989871029999998</v>
      </c>
      <c r="G1213">
        <v>23.180472805441752</v>
      </c>
      <c r="H1213">
        <v>41.261958507883506</v>
      </c>
    </row>
    <row r="1214" spans="3:8" x14ac:dyDescent="0.25">
      <c r="C1214">
        <v>1.46</v>
      </c>
      <c r="D1214">
        <v>15.103198671445048</v>
      </c>
      <c r="E1214">
        <v>1.46</v>
      </c>
      <c r="F1214">
        <v>4.6133065220000002</v>
      </c>
      <c r="G1214">
        <v>23.32676450986272</v>
      </c>
      <c r="H1214">
        <v>42.040222497725438</v>
      </c>
    </row>
    <row r="1215" spans="3:8" x14ac:dyDescent="0.25">
      <c r="C1215">
        <v>1.4610000000000001</v>
      </c>
      <c r="D1215">
        <v>16.308084283641307</v>
      </c>
      <c r="E1215">
        <v>1.4610000000000001</v>
      </c>
      <c r="F1215">
        <v>4.1469287870000002</v>
      </c>
      <c r="G1215">
        <v>23.436119968940666</v>
      </c>
      <c r="H1215">
        <v>42.725311150881332</v>
      </c>
    </row>
    <row r="1216" spans="3:8" x14ac:dyDescent="0.25">
      <c r="C1216">
        <v>1.462</v>
      </c>
      <c r="D1216">
        <v>17.604113116587577</v>
      </c>
      <c r="E1216">
        <v>1.462</v>
      </c>
      <c r="F1216">
        <v>3.7065420150000001</v>
      </c>
      <c r="G1216">
        <v>23.52811358740982</v>
      </c>
      <c r="H1216">
        <v>43.349685159819636</v>
      </c>
    </row>
    <row r="1217" spans="3:8" x14ac:dyDescent="0.25">
      <c r="C1217">
        <v>1.4630000000000001</v>
      </c>
      <c r="D1217">
        <v>18.997581907722584</v>
      </c>
      <c r="E1217">
        <v>1.4630000000000001</v>
      </c>
      <c r="F1217">
        <v>3.273877621</v>
      </c>
      <c r="G1217">
        <v>23.598840039266538</v>
      </c>
      <c r="H1217">
        <v>43.923802457533078</v>
      </c>
    </row>
    <row r="1218" spans="3:8" x14ac:dyDescent="0.25">
      <c r="C1218">
        <v>1.464</v>
      </c>
      <c r="D1218">
        <v>20.409863906179389</v>
      </c>
      <c r="E1218">
        <v>1.464</v>
      </c>
      <c r="F1218">
        <v>2.875750542</v>
      </c>
      <c r="G1218">
        <v>23.645916943082305</v>
      </c>
      <c r="H1218">
        <v>44.416083344164612</v>
      </c>
    </row>
    <row r="1219" spans="3:8" x14ac:dyDescent="0.25">
      <c r="C1219">
        <v>1.4650000000000001</v>
      </c>
      <c r="D1219">
        <v>21.823848223682884</v>
      </c>
      <c r="E1219">
        <v>1.4650000000000001</v>
      </c>
      <c r="F1219">
        <v>2.5089712139999998</v>
      </c>
      <c r="G1219">
        <v>23.683705270263982</v>
      </c>
      <c r="H1219">
        <v>44.858439326527964</v>
      </c>
    </row>
    <row r="1220" spans="3:8" x14ac:dyDescent="0.25">
      <c r="C1220">
        <v>1.466</v>
      </c>
      <c r="D1220">
        <v>23.264000071296724</v>
      </c>
      <c r="E1220">
        <v>1.466</v>
      </c>
      <c r="F1220">
        <v>2.1565306190000002</v>
      </c>
      <c r="G1220">
        <v>23.674523625419976</v>
      </c>
      <c r="H1220">
        <v>45.19251663183995</v>
      </c>
    </row>
    <row r="1221" spans="3:8" x14ac:dyDescent="0.25">
      <c r="C1221">
        <v>1.4670000000000001</v>
      </c>
      <c r="D1221">
        <v>24.705190259660178</v>
      </c>
      <c r="E1221">
        <v>1.4670000000000001</v>
      </c>
      <c r="F1221">
        <v>1.833666086</v>
      </c>
      <c r="G1221">
        <v>23.650983634387639</v>
      </c>
      <c r="H1221">
        <v>45.468301182775278</v>
      </c>
    </row>
    <row r="1222" spans="3:8" x14ac:dyDescent="0.25">
      <c r="C1222">
        <v>1.468</v>
      </c>
      <c r="D1222">
        <v>26.080118631594971</v>
      </c>
      <c r="E1222">
        <v>1.468</v>
      </c>
      <c r="F1222">
        <v>1.5601272580000001</v>
      </c>
      <c r="G1222">
        <v>23.594711925823606</v>
      </c>
      <c r="H1222">
        <v>45.629296593647211</v>
      </c>
    </row>
    <row r="1223" spans="3:8" x14ac:dyDescent="0.25">
      <c r="C1223">
        <v>1.4690000000000001</v>
      </c>
      <c r="D1223">
        <v>27.501364981665532</v>
      </c>
      <c r="E1223">
        <v>1.4690000000000001</v>
      </c>
      <c r="F1223">
        <v>1.2923868890000001</v>
      </c>
      <c r="G1223">
        <v>23.57810804572577</v>
      </c>
      <c r="H1223">
        <v>45.863829202451541</v>
      </c>
    </row>
    <row r="1224" spans="3:8" x14ac:dyDescent="0.25">
      <c r="C1224">
        <v>1.47</v>
      </c>
      <c r="D1224">
        <v>28.877695432863312</v>
      </c>
      <c r="E1224">
        <v>1.47</v>
      </c>
      <c r="F1224">
        <v>1.068164229</v>
      </c>
      <c r="G1224">
        <v>23.517786650638133</v>
      </c>
      <c r="H1224">
        <v>45.967409072276268</v>
      </c>
    </row>
    <row r="1225" spans="3:8" x14ac:dyDescent="0.25">
      <c r="C1225">
        <v>1.4710000000000001</v>
      </c>
      <c r="D1225">
        <v>30.131247589126652</v>
      </c>
      <c r="E1225">
        <v>1.4710000000000001</v>
      </c>
      <c r="F1225">
        <v>0.87747412920000001</v>
      </c>
      <c r="G1225">
        <v>23.441698351955406</v>
      </c>
      <c r="H1225">
        <v>46.005922574710809</v>
      </c>
    </row>
    <row r="1226" spans="3:8" x14ac:dyDescent="0.25">
      <c r="C1226">
        <v>1.472</v>
      </c>
      <c r="D1226">
        <v>31.387467838282692</v>
      </c>
      <c r="E1226">
        <v>1.472</v>
      </c>
      <c r="F1226">
        <v>0.72547274829999997</v>
      </c>
      <c r="G1226">
        <v>23.357358410963009</v>
      </c>
      <c r="H1226">
        <v>45.989244073626018</v>
      </c>
    </row>
    <row r="1227" spans="3:8" x14ac:dyDescent="0.25">
      <c r="C1227">
        <v>1.4730000000000001</v>
      </c>
      <c r="D1227">
        <v>32.59056599212709</v>
      </c>
      <c r="E1227">
        <v>1.4730000000000001</v>
      </c>
      <c r="F1227">
        <v>0.60208678250000003</v>
      </c>
      <c r="G1227">
        <v>23.248698261824593</v>
      </c>
      <c r="H1227">
        <v>45.895309741149184</v>
      </c>
    </row>
    <row r="1228" spans="3:8" x14ac:dyDescent="0.25">
      <c r="C1228">
        <v>1.474</v>
      </c>
      <c r="D1228">
        <v>33.669287422102904</v>
      </c>
      <c r="E1228">
        <v>1.474</v>
      </c>
      <c r="F1228">
        <v>0.51528567079999998</v>
      </c>
      <c r="G1228">
        <v>23.147056436815735</v>
      </c>
      <c r="H1228">
        <v>45.778827202831472</v>
      </c>
    </row>
    <row r="1229" spans="3:8" x14ac:dyDescent="0.25">
      <c r="C1229">
        <v>1.4750000000000001</v>
      </c>
      <c r="D1229">
        <v>34.738369932877504</v>
      </c>
      <c r="E1229">
        <v>1.4750000000000001</v>
      </c>
      <c r="F1229">
        <v>0.46715176110000001</v>
      </c>
      <c r="G1229">
        <v>23.019527844676816</v>
      </c>
      <c r="H1229">
        <v>45.571903928253633</v>
      </c>
    </row>
    <row r="1230" spans="3:8" x14ac:dyDescent="0.25">
      <c r="C1230">
        <v>1.476</v>
      </c>
      <c r="D1230">
        <v>35.718520514428903</v>
      </c>
      <c r="E1230">
        <v>1.476</v>
      </c>
      <c r="F1230">
        <v>0.45264059309999999</v>
      </c>
      <c r="G1230">
        <v>22.870428710951266</v>
      </c>
      <c r="H1230">
        <v>45.288216828802533</v>
      </c>
    </row>
    <row r="1231" spans="3:8" x14ac:dyDescent="0.25">
      <c r="C1231">
        <v>1.4770000000000001</v>
      </c>
      <c r="D1231">
        <v>36.599969845296641</v>
      </c>
      <c r="E1231">
        <v>1.4770000000000001</v>
      </c>
      <c r="F1231">
        <v>0.47321337460000001</v>
      </c>
      <c r="G1231">
        <v>22.728825550715953</v>
      </c>
      <c r="H1231">
        <v>44.984437726831906</v>
      </c>
    </row>
    <row r="1232" spans="3:8" x14ac:dyDescent="0.25">
      <c r="C1232">
        <v>1.478</v>
      </c>
      <c r="D1232">
        <v>37.440468889546636</v>
      </c>
      <c r="E1232">
        <v>1.478</v>
      </c>
      <c r="F1232">
        <v>0.52829641100000002</v>
      </c>
      <c r="G1232">
        <v>22.558414264948706</v>
      </c>
      <c r="H1232">
        <v>44.588532118897412</v>
      </c>
    </row>
    <row r="1233" spans="3:8" x14ac:dyDescent="0.25">
      <c r="C1233">
        <v>1.4790000000000001</v>
      </c>
      <c r="D1233">
        <v>38.210451510829969</v>
      </c>
      <c r="E1233">
        <v>1.4790000000000001</v>
      </c>
      <c r="F1233">
        <v>0.62030363079999995</v>
      </c>
      <c r="G1233">
        <v>22.389014236539989</v>
      </c>
      <c r="H1233">
        <v>44.157724842279976</v>
      </c>
    </row>
    <row r="1234" spans="3:8" x14ac:dyDescent="0.25">
      <c r="C1234">
        <v>1.48</v>
      </c>
      <c r="D1234">
        <v>38.910279398583938</v>
      </c>
      <c r="E1234">
        <v>1.48</v>
      </c>
      <c r="F1234">
        <v>0.74695092439999999</v>
      </c>
      <c r="G1234">
        <v>22.203432310398842</v>
      </c>
      <c r="H1234">
        <v>43.659913696397687</v>
      </c>
    </row>
    <row r="1235" spans="3:8" x14ac:dyDescent="0.25">
      <c r="C1235">
        <v>1.4810000000000001</v>
      </c>
      <c r="D1235">
        <v>39.539626954386321</v>
      </c>
      <c r="E1235">
        <v>1.4810000000000001</v>
      </c>
      <c r="F1235">
        <v>0.89745062590000002</v>
      </c>
      <c r="G1235">
        <v>22.012625151980586</v>
      </c>
      <c r="H1235">
        <v>43.127799678061173</v>
      </c>
    </row>
    <row r="1236" spans="3:8" x14ac:dyDescent="0.25">
      <c r="C1236">
        <v>1.482</v>
      </c>
      <c r="D1236">
        <v>40.116757520013593</v>
      </c>
      <c r="E1236">
        <v>1.482</v>
      </c>
      <c r="F1236">
        <v>1.0797528030000001</v>
      </c>
      <c r="G1236">
        <v>21.791652164105106</v>
      </c>
      <c r="H1236">
        <v>42.503551525210213</v>
      </c>
    </row>
    <row r="1237" spans="3:8" x14ac:dyDescent="0.25">
      <c r="C1237">
        <v>1.4830000000000001</v>
      </c>
      <c r="D1237">
        <v>40.603756565076559</v>
      </c>
      <c r="E1237">
        <v>1.4830000000000001</v>
      </c>
      <c r="F1237">
        <v>1.2930173869999999</v>
      </c>
      <c r="G1237">
        <v>21.565974929915082</v>
      </c>
      <c r="H1237">
        <v>41.838932472830166</v>
      </c>
    </row>
    <row r="1238" spans="3:8" x14ac:dyDescent="0.25">
      <c r="C1238">
        <v>1.484</v>
      </c>
      <c r="D1238">
        <v>41.015071488216527</v>
      </c>
      <c r="E1238">
        <v>1.484</v>
      </c>
      <c r="F1238">
        <v>1.5222076179999999</v>
      </c>
      <c r="G1238">
        <v>21.328488880836357</v>
      </c>
      <c r="H1238">
        <v>41.134770143672711</v>
      </c>
    </row>
    <row r="1239" spans="3:8" x14ac:dyDescent="0.25">
      <c r="C1239">
        <v>1.4850000000000001</v>
      </c>
      <c r="D1239">
        <v>41.373730675710831</v>
      </c>
      <c r="E1239">
        <v>1.4850000000000001</v>
      </c>
      <c r="F1239">
        <v>1.7927887440000001</v>
      </c>
      <c r="G1239">
        <v>21.071758362841742</v>
      </c>
      <c r="H1239">
        <v>40.350727981683484</v>
      </c>
    </row>
    <row r="1240" spans="3:8" x14ac:dyDescent="0.25">
      <c r="C1240">
        <v>1.486</v>
      </c>
      <c r="D1240">
        <v>41.66858278636829</v>
      </c>
      <c r="E1240">
        <v>1.486</v>
      </c>
      <c r="F1240">
        <v>2.0746941570000001</v>
      </c>
      <c r="G1240">
        <v>20.790120996455592</v>
      </c>
      <c r="H1240">
        <v>39.50554783591118</v>
      </c>
    </row>
    <row r="1241" spans="3:8" x14ac:dyDescent="0.25">
      <c r="C1241">
        <v>1.4870000000000001</v>
      </c>
      <c r="D1241">
        <v>41.881625494119859</v>
      </c>
      <c r="E1241">
        <v>1.4870000000000001</v>
      </c>
      <c r="F1241">
        <v>2.3830833440000001</v>
      </c>
      <c r="G1241">
        <v>20.501061418248213</v>
      </c>
      <c r="H1241">
        <v>38.619039492496427</v>
      </c>
    </row>
    <row r="1242" spans="3:8" x14ac:dyDescent="0.25">
      <c r="C1242">
        <v>1.488</v>
      </c>
      <c r="D1242">
        <v>42.031818597236636</v>
      </c>
      <c r="E1242">
        <v>1.488</v>
      </c>
      <c r="F1242">
        <v>2.7182083129999999</v>
      </c>
      <c r="G1242">
        <v>20.176097012857294</v>
      </c>
      <c r="H1242">
        <v>37.63398571271459</v>
      </c>
    </row>
    <row r="1243" spans="3:8" x14ac:dyDescent="0.25">
      <c r="C1243">
        <v>1.4890000000000001</v>
      </c>
      <c r="D1243">
        <v>42.122623426553787</v>
      </c>
      <c r="E1243">
        <v>1.4890000000000001</v>
      </c>
      <c r="F1243">
        <v>3.0618569849999999</v>
      </c>
      <c r="G1243">
        <v>19.843370913440022</v>
      </c>
      <c r="H1243">
        <v>36.624884841880046</v>
      </c>
    </row>
    <row r="1244" spans="3:8" x14ac:dyDescent="0.25">
      <c r="C1244">
        <v>1.49</v>
      </c>
      <c r="D1244">
        <v>42.164083282464119</v>
      </c>
      <c r="E1244">
        <v>1.49</v>
      </c>
      <c r="F1244">
        <v>3.423652411</v>
      </c>
      <c r="G1244">
        <v>19.508934179984848</v>
      </c>
      <c r="H1244">
        <v>35.594215948969698</v>
      </c>
    </row>
    <row r="1245" spans="3:8" x14ac:dyDescent="0.25">
      <c r="C1245">
        <v>1.4910000000000001</v>
      </c>
      <c r="D1245">
        <v>42.135722253782831</v>
      </c>
      <c r="E1245">
        <v>1.4910000000000001</v>
      </c>
      <c r="F1245">
        <v>3.8039169309999998</v>
      </c>
      <c r="G1245">
        <v>19.144655937980232</v>
      </c>
      <c r="H1245">
        <v>34.485394944960461</v>
      </c>
    </row>
    <row r="1246" spans="3:8" x14ac:dyDescent="0.25">
      <c r="C1246">
        <v>1.492</v>
      </c>
      <c r="D1246">
        <v>42.048878068047216</v>
      </c>
      <c r="E1246">
        <v>1.492</v>
      </c>
      <c r="F1246">
        <v>4.1944227219999997</v>
      </c>
      <c r="G1246">
        <v>18.756296654794181</v>
      </c>
      <c r="H1246">
        <v>33.318170587588362</v>
      </c>
    </row>
    <row r="1247" spans="3:8" x14ac:dyDescent="0.25">
      <c r="C1247">
        <v>1.4930000000000001</v>
      </c>
      <c r="D1247">
        <v>41.887344239569622</v>
      </c>
      <c r="E1247">
        <v>1.4930000000000001</v>
      </c>
      <c r="F1247">
        <v>4.5692181590000001</v>
      </c>
      <c r="G1247">
        <v>18.356420775277805</v>
      </c>
      <c r="H1247">
        <v>32.143623391555607</v>
      </c>
    </row>
    <row r="1248" spans="3:8" x14ac:dyDescent="0.25">
      <c r="C1248">
        <v>1.494</v>
      </c>
      <c r="D1248">
        <v>41.628335183681685</v>
      </c>
      <c r="E1248">
        <v>1.494</v>
      </c>
      <c r="F1248">
        <v>4.9821014400000001</v>
      </c>
      <c r="G1248">
        <v>17.914004603762088</v>
      </c>
      <c r="H1248">
        <v>30.845907767524174</v>
      </c>
    </row>
    <row r="1249" spans="3:8" x14ac:dyDescent="0.25">
      <c r="C1249">
        <v>1.4950000000000001</v>
      </c>
      <c r="D1249">
        <v>41.35670981963159</v>
      </c>
      <c r="E1249">
        <v>1.4950000000000001</v>
      </c>
      <c r="F1249">
        <v>5.4040455820000002</v>
      </c>
      <c r="G1249">
        <v>17.463412616933073</v>
      </c>
      <c r="H1249">
        <v>29.522779651866148</v>
      </c>
    </row>
    <row r="1250" spans="3:8" x14ac:dyDescent="0.25">
      <c r="C1250">
        <v>1.496</v>
      </c>
      <c r="D1250">
        <v>41.03982753493203</v>
      </c>
      <c r="E1250">
        <v>1.496</v>
      </c>
      <c r="F1250">
        <v>5.8082537649999999</v>
      </c>
      <c r="G1250">
        <v>17.028276254119394</v>
      </c>
      <c r="H1250">
        <v>28.248298743238788</v>
      </c>
    </row>
    <row r="1251" spans="3:8" x14ac:dyDescent="0.25">
      <c r="C1251">
        <v>1.4970000000000001</v>
      </c>
      <c r="D1251">
        <v>40.64995331530384</v>
      </c>
      <c r="E1251">
        <v>1.4970000000000001</v>
      </c>
      <c r="F1251">
        <v>6.22351265</v>
      </c>
      <c r="G1251">
        <v>16.5495374665831</v>
      </c>
      <c r="H1251">
        <v>26.8755622831662</v>
      </c>
    </row>
    <row r="1252" spans="3:8" x14ac:dyDescent="0.25">
      <c r="C1252">
        <v>1.498</v>
      </c>
      <c r="D1252">
        <v>40.17615704333906</v>
      </c>
      <c r="E1252">
        <v>1.498</v>
      </c>
      <c r="F1252">
        <v>6.6503992079999996</v>
      </c>
      <c r="G1252">
        <v>16.062527511697539</v>
      </c>
      <c r="H1252">
        <v>25.474655815395078</v>
      </c>
    </row>
    <row r="1253" spans="3:8" x14ac:dyDescent="0.25">
      <c r="C1253">
        <v>1.4990000000000001</v>
      </c>
      <c r="D1253">
        <v>39.660074753107779</v>
      </c>
      <c r="E1253">
        <v>1.4990000000000001</v>
      </c>
      <c r="F1253">
        <v>7.0514636040000003</v>
      </c>
      <c r="G1253">
        <v>15.564135880225137</v>
      </c>
      <c r="H1253">
        <v>24.076808156450276</v>
      </c>
    </row>
    <row r="1254" spans="3:8" x14ac:dyDescent="0.25">
      <c r="C1254">
        <v>1.5</v>
      </c>
      <c r="D1254">
        <v>39.066675262444122</v>
      </c>
      <c r="E1254">
        <v>1.5</v>
      </c>
      <c r="F1254">
        <v>7.4540829659999996</v>
      </c>
      <c r="G1254">
        <v>15.045121532790539</v>
      </c>
      <c r="H1254">
        <v>22.63616009958108</v>
      </c>
    </row>
    <row r="1255" spans="3:8" x14ac:dyDescent="0.25">
      <c r="C1255">
        <v>1.5009999999999999</v>
      </c>
      <c r="D1255">
        <v>38.405038224568223</v>
      </c>
      <c r="E1255">
        <v>1.5009999999999999</v>
      </c>
      <c r="F1255">
        <v>7.8664422040000002</v>
      </c>
      <c r="G1255">
        <v>14.520056763224368</v>
      </c>
      <c r="H1255">
        <v>21.173671322448737</v>
      </c>
    </row>
    <row r="1256" spans="3:8" x14ac:dyDescent="0.25">
      <c r="C1256">
        <v>1.502</v>
      </c>
      <c r="D1256">
        <v>37.730263621620352</v>
      </c>
      <c r="E1256">
        <v>1.502</v>
      </c>
      <c r="F1256">
        <v>8.264931679</v>
      </c>
      <c r="G1256">
        <v>14.007592280476215</v>
      </c>
      <c r="H1256">
        <v>19.750252881952431</v>
      </c>
    </row>
    <row r="1257" spans="3:8" x14ac:dyDescent="0.25">
      <c r="C1257">
        <v>1.5029999999999999</v>
      </c>
      <c r="D1257">
        <v>36.975031108315079</v>
      </c>
      <c r="E1257">
        <v>1.5029999999999999</v>
      </c>
      <c r="F1257">
        <v>8.6487035750000008</v>
      </c>
      <c r="G1257">
        <v>13.496122561053028</v>
      </c>
      <c r="H1257">
        <v>18.343541547106053</v>
      </c>
    </row>
    <row r="1258" spans="3:8" x14ac:dyDescent="0.25">
      <c r="C1258">
        <v>1.504</v>
      </c>
      <c r="D1258">
        <v>36.156006205445365</v>
      </c>
      <c r="E1258">
        <v>1.504</v>
      </c>
      <c r="F1258">
        <v>9.0324296949999994</v>
      </c>
      <c r="G1258">
        <v>12.97500539729554</v>
      </c>
      <c r="H1258">
        <v>16.917581099591079</v>
      </c>
    </row>
    <row r="1259" spans="3:8" x14ac:dyDescent="0.25">
      <c r="C1259">
        <v>1.5049999999999999</v>
      </c>
      <c r="D1259">
        <v>35.27020932604006</v>
      </c>
      <c r="E1259">
        <v>1.5049999999999999</v>
      </c>
      <c r="F1259">
        <v>9.3999261860000001</v>
      </c>
      <c r="G1259">
        <v>12.468474180893301</v>
      </c>
      <c r="H1259">
        <v>15.537022175786602</v>
      </c>
    </row>
    <row r="1260" spans="3:8" x14ac:dyDescent="0.25">
      <c r="C1260">
        <v>1.506</v>
      </c>
      <c r="D1260">
        <v>34.359466666941387</v>
      </c>
      <c r="E1260">
        <v>1.506</v>
      </c>
      <c r="F1260">
        <v>9.7489547729999995</v>
      </c>
      <c r="G1260">
        <v>11.982370281849885</v>
      </c>
      <c r="H1260">
        <v>14.215785790699769</v>
      </c>
    </row>
    <row r="1261" spans="3:8" x14ac:dyDescent="0.25">
      <c r="C1261">
        <v>1.5069999999999999</v>
      </c>
      <c r="D1261">
        <v>33.36195870296865</v>
      </c>
      <c r="E1261">
        <v>1.5069999999999999</v>
      </c>
      <c r="F1261">
        <v>10.097237590000001</v>
      </c>
      <c r="G1261">
        <v>11.501916233486689</v>
      </c>
      <c r="H1261">
        <v>12.906594876973376</v>
      </c>
    </row>
    <row r="1262" spans="3:8" x14ac:dyDescent="0.25">
      <c r="C1262">
        <v>1.508</v>
      </c>
      <c r="D1262">
        <v>32.317093456230154</v>
      </c>
      <c r="E1262">
        <v>1.508</v>
      </c>
      <c r="F1262">
        <v>10.4275074</v>
      </c>
      <c r="G1262">
        <v>11.038027887904299</v>
      </c>
      <c r="H1262">
        <v>11.648548375808597</v>
      </c>
    </row>
    <row r="1263" spans="3:8" x14ac:dyDescent="0.25">
      <c r="C1263">
        <v>1.5089999999999999</v>
      </c>
      <c r="D1263">
        <v>31.256506299084478</v>
      </c>
      <c r="E1263">
        <v>1.5089999999999999</v>
      </c>
      <c r="F1263">
        <v>10.72914696</v>
      </c>
      <c r="G1263">
        <v>10.622055583400353</v>
      </c>
      <c r="H1263">
        <v>10.514964206800709</v>
      </c>
    </row>
    <row r="1264" spans="3:8" x14ac:dyDescent="0.25">
      <c r="C1264">
        <v>1.51</v>
      </c>
      <c r="D1264">
        <v>30.11672336565006</v>
      </c>
      <c r="E1264">
        <v>1.51</v>
      </c>
      <c r="F1264">
        <v>11.023893360000001</v>
      </c>
      <c r="G1264">
        <v>10.222793066686531</v>
      </c>
      <c r="H1264">
        <v>9.42169277337306</v>
      </c>
    </row>
    <row r="1265" spans="3:8" x14ac:dyDescent="0.25">
      <c r="C1265">
        <v>1.5109999999999999</v>
      </c>
      <c r="D1265">
        <v>28.917209267609042</v>
      </c>
      <c r="E1265">
        <v>1.5109999999999999</v>
      </c>
      <c r="F1265">
        <v>11.30645084</v>
      </c>
      <c r="G1265">
        <v>9.8597964525038257</v>
      </c>
      <c r="H1265">
        <v>8.4131420650076496</v>
      </c>
    </row>
    <row r="1266" spans="3:8" x14ac:dyDescent="0.25">
      <c r="C1266">
        <v>1.512</v>
      </c>
      <c r="D1266">
        <v>27.723555015565505</v>
      </c>
      <c r="E1266">
        <v>1.512</v>
      </c>
      <c r="F1266">
        <v>11.55488873</v>
      </c>
      <c r="G1266">
        <v>9.5412420209453703</v>
      </c>
      <c r="H1266">
        <v>7.5275953118907406</v>
      </c>
    </row>
    <row r="1267" spans="3:8" x14ac:dyDescent="0.25">
      <c r="C1267">
        <v>1.5129999999999999</v>
      </c>
      <c r="D1267">
        <v>26.441269191797065</v>
      </c>
      <c r="E1267">
        <v>1.5129999999999999</v>
      </c>
      <c r="F1267">
        <v>11.79696751</v>
      </c>
      <c r="G1267">
        <v>9.2545980122911153</v>
      </c>
      <c r="H1267">
        <v>6.7122285145822298</v>
      </c>
    </row>
    <row r="1268" spans="3:8" x14ac:dyDescent="0.25">
      <c r="C1268">
        <v>1.514</v>
      </c>
      <c r="D1268">
        <v>25.120689386929399</v>
      </c>
      <c r="E1268">
        <v>1.514</v>
      </c>
      <c r="F1268">
        <v>12.024467469999999</v>
      </c>
      <c r="G1268">
        <v>9.0260444269685252</v>
      </c>
      <c r="H1268">
        <v>6.0276213839370527</v>
      </c>
    </row>
    <row r="1269" spans="3:8" x14ac:dyDescent="0.25">
      <c r="C1269">
        <v>1.5149999999999999</v>
      </c>
      <c r="D1269">
        <v>23.827197596014869</v>
      </c>
      <c r="E1269">
        <v>1.5149999999999999</v>
      </c>
      <c r="F1269">
        <v>12.21771717</v>
      </c>
      <c r="G1269">
        <v>8.8441165024956767</v>
      </c>
      <c r="H1269">
        <v>5.4705158349913523</v>
      </c>
    </row>
    <row r="1270" spans="3:8" x14ac:dyDescent="0.25">
      <c r="C1270">
        <v>1.516</v>
      </c>
      <c r="D1270">
        <v>22.441344226885221</v>
      </c>
      <c r="E1270">
        <v>1.516</v>
      </c>
      <c r="F1270">
        <v>12.39727879</v>
      </c>
      <c r="G1270">
        <v>8.7036320533949052</v>
      </c>
      <c r="H1270">
        <v>5.0099853167898107</v>
      </c>
    </row>
    <row r="1271" spans="3:8" x14ac:dyDescent="0.25">
      <c r="C1271">
        <v>1.5169999999999999</v>
      </c>
      <c r="D1271">
        <v>21.068941857138284</v>
      </c>
      <c r="E1271">
        <v>1.5169999999999999</v>
      </c>
      <c r="F1271">
        <v>12.561956410000001</v>
      </c>
      <c r="G1271">
        <v>8.6291999028774029</v>
      </c>
      <c r="H1271">
        <v>4.6964433957548071</v>
      </c>
    </row>
    <row r="1272" spans="3:8" x14ac:dyDescent="0.25">
      <c r="C1272">
        <v>1.518</v>
      </c>
      <c r="D1272">
        <v>19.692376050483148</v>
      </c>
      <c r="E1272">
        <v>1.518</v>
      </c>
      <c r="F1272">
        <v>12.69726563</v>
      </c>
      <c r="G1272">
        <v>8.6010136721371442</v>
      </c>
      <c r="H1272">
        <v>4.504761714274288</v>
      </c>
    </row>
    <row r="1273" spans="3:8" x14ac:dyDescent="0.25">
      <c r="C1273">
        <v>1.5189999999999999</v>
      </c>
      <c r="D1273">
        <v>18.293936939702952</v>
      </c>
      <c r="E1273">
        <v>1.5189999999999999</v>
      </c>
      <c r="F1273">
        <v>12.818551060000001</v>
      </c>
      <c r="G1273">
        <v>8.6313717757133155</v>
      </c>
      <c r="H1273">
        <v>4.4441924914266293</v>
      </c>
    </row>
    <row r="1274" spans="3:8" x14ac:dyDescent="0.25">
      <c r="C1274">
        <v>1.52</v>
      </c>
      <c r="D1274">
        <v>16.864936130847958</v>
      </c>
      <c r="E1274">
        <v>1.52</v>
      </c>
      <c r="F1274">
        <v>12.91538811</v>
      </c>
      <c r="G1274">
        <v>8.7109085032548315</v>
      </c>
      <c r="H1274">
        <v>4.5064288965096644</v>
      </c>
    </row>
    <row r="1275" spans="3:8" x14ac:dyDescent="0.25">
      <c r="C1275">
        <v>1.5209999999999999</v>
      </c>
      <c r="D1275">
        <v>15.465213532561268</v>
      </c>
      <c r="E1275">
        <v>1.5209999999999999</v>
      </c>
      <c r="F1275">
        <v>12.98052406</v>
      </c>
      <c r="G1275">
        <v>8.8347813138360713</v>
      </c>
      <c r="H1275">
        <v>4.6890385676721431</v>
      </c>
    </row>
    <row r="1276" spans="3:8" x14ac:dyDescent="0.25">
      <c r="C1276">
        <v>1.522</v>
      </c>
      <c r="D1276">
        <v>14.124395448176546</v>
      </c>
      <c r="E1276">
        <v>1.522</v>
      </c>
      <c r="F1276">
        <v>13.03554726</v>
      </c>
      <c r="G1276">
        <v>9.0166639323425546</v>
      </c>
      <c r="H1276">
        <v>4.9977806046851105</v>
      </c>
    </row>
    <row r="1277" spans="3:8" x14ac:dyDescent="0.25">
      <c r="C1277">
        <v>1.5229999999999999</v>
      </c>
      <c r="D1277">
        <v>12.77368028715448</v>
      </c>
      <c r="E1277">
        <v>1.5229999999999999</v>
      </c>
      <c r="F1277">
        <v>13.076223369999999</v>
      </c>
      <c r="G1277">
        <v>9.2524099158361413</v>
      </c>
      <c r="H1277">
        <v>5.4285964616722833</v>
      </c>
    </row>
    <row r="1278" spans="3:8" x14ac:dyDescent="0.25">
      <c r="C1278">
        <v>1.524</v>
      </c>
      <c r="D1278">
        <v>11.473648955826569</v>
      </c>
      <c r="E1278">
        <v>1.524</v>
      </c>
      <c r="F1278">
        <v>13.084361080000001</v>
      </c>
      <c r="G1278">
        <v>9.5180758153976761</v>
      </c>
      <c r="H1278">
        <v>5.9517905507953497</v>
      </c>
    </row>
    <row r="1279" spans="3:8" x14ac:dyDescent="0.25">
      <c r="C1279">
        <v>1.5249999999999999</v>
      </c>
      <c r="D1279">
        <v>10.209752942591912</v>
      </c>
      <c r="E1279">
        <v>1.5249999999999999</v>
      </c>
      <c r="F1279">
        <v>13.06850433</v>
      </c>
      <c r="G1279">
        <v>9.8221363590031388</v>
      </c>
      <c r="H1279">
        <v>6.5757683880062787</v>
      </c>
    </row>
    <row r="1280" spans="3:8" x14ac:dyDescent="0.25">
      <c r="C1280">
        <v>1.526</v>
      </c>
      <c r="D1280">
        <v>8.9796448475117749</v>
      </c>
      <c r="E1280">
        <v>1.526</v>
      </c>
      <c r="F1280">
        <v>13.027383800000001</v>
      </c>
      <c r="G1280">
        <v>10.172897792880352</v>
      </c>
      <c r="H1280">
        <v>7.3184117857607056</v>
      </c>
    </row>
    <row r="1281" spans="3:8" x14ac:dyDescent="0.25">
      <c r="C1281">
        <v>1.5269999999999999</v>
      </c>
      <c r="D1281">
        <v>7.8273488720509325</v>
      </c>
      <c r="E1281">
        <v>1.5269999999999999</v>
      </c>
      <c r="F1281">
        <v>12.98204041</v>
      </c>
      <c r="G1281">
        <v>10.559190276186474</v>
      </c>
      <c r="H1281">
        <v>8.1363401423729496</v>
      </c>
    </row>
    <row r="1282" spans="3:8" x14ac:dyDescent="0.25">
      <c r="C1282">
        <v>1.528</v>
      </c>
      <c r="D1282">
        <v>6.777384855290709</v>
      </c>
      <c r="E1282">
        <v>1.528</v>
      </c>
      <c r="F1282">
        <v>12.91397858</v>
      </c>
      <c r="G1282">
        <v>10.962384123481637</v>
      </c>
      <c r="H1282">
        <v>9.0107896669632765</v>
      </c>
    </row>
    <row r="1283" spans="3:8" x14ac:dyDescent="0.25">
      <c r="C1283">
        <v>1.5289999999999999</v>
      </c>
      <c r="D1283">
        <v>5.777885778559968</v>
      </c>
      <c r="E1283">
        <v>1.5289999999999999</v>
      </c>
      <c r="F1283">
        <v>12.808463100000001</v>
      </c>
      <c r="G1283">
        <v>11.385341280151273</v>
      </c>
      <c r="H1283">
        <v>9.9622194603025438</v>
      </c>
    </row>
    <row r="1284" spans="3:8" x14ac:dyDescent="0.25">
      <c r="C1284">
        <v>1.53</v>
      </c>
      <c r="D1284">
        <v>4.8629008802887297</v>
      </c>
      <c r="E1284">
        <v>1.53</v>
      </c>
      <c r="F1284">
        <v>12.687067989999999</v>
      </c>
      <c r="G1284">
        <v>11.839818935861235</v>
      </c>
      <c r="H1284">
        <v>10.992569881722472</v>
      </c>
    </row>
    <row r="1285" spans="3:8" x14ac:dyDescent="0.25">
      <c r="C1285">
        <v>1.5309999999999999</v>
      </c>
      <c r="D1285">
        <v>4.0883841483228922</v>
      </c>
      <c r="E1285">
        <v>1.5309999999999999</v>
      </c>
      <c r="F1285">
        <v>12.56526279</v>
      </c>
      <c r="G1285">
        <v>12.296587313375509</v>
      </c>
      <c r="H1285">
        <v>12.027911836751018</v>
      </c>
    </row>
    <row r="1286" spans="3:8" x14ac:dyDescent="0.25">
      <c r="C1286">
        <v>1.532</v>
      </c>
      <c r="D1286">
        <v>3.3769423182059333</v>
      </c>
      <c r="E1286">
        <v>1.532</v>
      </c>
      <c r="F1286">
        <v>12.40787697</v>
      </c>
      <c r="G1286">
        <v>12.776974638130906</v>
      </c>
      <c r="H1286">
        <v>13.146072306261813</v>
      </c>
    </row>
    <row r="1287" spans="3:8" x14ac:dyDescent="0.25">
      <c r="C1287">
        <v>1.5329999999999999</v>
      </c>
      <c r="D1287">
        <v>2.7674319689022111</v>
      </c>
      <c r="E1287">
        <v>1.5329999999999999</v>
      </c>
      <c r="F1287">
        <v>12.21659279</v>
      </c>
      <c r="G1287">
        <v>13.25835370911032</v>
      </c>
      <c r="H1287">
        <v>14.300114628220639</v>
      </c>
    </row>
    <row r="1288" spans="3:8" x14ac:dyDescent="0.25">
      <c r="C1288">
        <v>1.534</v>
      </c>
      <c r="D1288">
        <v>2.3037812543904366</v>
      </c>
      <c r="E1288">
        <v>1.534</v>
      </c>
      <c r="F1288">
        <v>12.03215408</v>
      </c>
      <c r="G1288">
        <v>13.720738414338877</v>
      </c>
      <c r="H1288">
        <v>15.409322748677754</v>
      </c>
    </row>
    <row r="1289" spans="3:8" x14ac:dyDescent="0.25">
      <c r="C1289">
        <v>1.5349999999999999</v>
      </c>
      <c r="D1289">
        <v>1.932859270523168</v>
      </c>
      <c r="E1289">
        <v>1.5349999999999999</v>
      </c>
      <c r="F1289">
        <v>11.82773304</v>
      </c>
      <c r="G1289">
        <v>14.203453988381007</v>
      </c>
      <c r="H1289">
        <v>16.579174936762016</v>
      </c>
    </row>
    <row r="1290" spans="3:8" x14ac:dyDescent="0.25">
      <c r="C1290">
        <v>1.536</v>
      </c>
      <c r="D1290">
        <v>1.6997715025775597</v>
      </c>
      <c r="E1290">
        <v>1.536</v>
      </c>
      <c r="F1290">
        <v>11.598258019999999</v>
      </c>
      <c r="G1290">
        <v>14.679486532070808</v>
      </c>
      <c r="H1290">
        <v>17.760715044141616</v>
      </c>
    </row>
    <row r="1291" spans="3:8" x14ac:dyDescent="0.25">
      <c r="C1291">
        <v>1.5369999999999999</v>
      </c>
      <c r="D1291">
        <v>1.5686498982342183</v>
      </c>
      <c r="E1291">
        <v>1.5369999999999999</v>
      </c>
      <c r="F1291">
        <v>11.342988009999999</v>
      </c>
      <c r="G1291">
        <v>15.122199665924423</v>
      </c>
      <c r="H1291">
        <v>18.901411321848848</v>
      </c>
    </row>
    <row r="1292" spans="3:8" x14ac:dyDescent="0.25">
      <c r="C1292">
        <v>1.538</v>
      </c>
      <c r="D1292">
        <v>1.5688359285254667</v>
      </c>
      <c r="E1292">
        <v>1.538</v>
      </c>
      <c r="F1292">
        <v>11.08852577</v>
      </c>
      <c r="G1292">
        <v>15.578617917543818</v>
      </c>
      <c r="H1292">
        <v>20.068710065087636</v>
      </c>
    </row>
    <row r="1293" spans="3:8" x14ac:dyDescent="0.25">
      <c r="C1293">
        <v>1.5389999999999999</v>
      </c>
      <c r="D1293">
        <v>1.6800165157783753</v>
      </c>
      <c r="E1293">
        <v>1.5389999999999999</v>
      </c>
      <c r="F1293">
        <v>10.80853844</v>
      </c>
      <c r="G1293">
        <v>16.028803138555475</v>
      </c>
      <c r="H1293">
        <v>21.24906783711095</v>
      </c>
    </row>
    <row r="1294" spans="3:8" x14ac:dyDescent="0.25">
      <c r="C1294">
        <v>1.54</v>
      </c>
      <c r="D1294">
        <v>1.8927747066331708</v>
      </c>
      <c r="E1294">
        <v>1.54</v>
      </c>
      <c r="F1294">
        <v>10.51243496</v>
      </c>
      <c r="G1294">
        <v>16.434771924655518</v>
      </c>
      <c r="H1294">
        <v>22.357108889311036</v>
      </c>
    </row>
    <row r="1295" spans="3:8" x14ac:dyDescent="0.25">
      <c r="C1295">
        <v>1.5409999999999999</v>
      </c>
      <c r="D1295">
        <v>2.2175700327558667</v>
      </c>
      <c r="E1295">
        <v>1.5409999999999999</v>
      </c>
      <c r="F1295">
        <v>10.21481895</v>
      </c>
      <c r="G1295">
        <v>16.828958245733563</v>
      </c>
      <c r="H1295">
        <v>23.443097541467125</v>
      </c>
    </row>
    <row r="1296" spans="3:8" x14ac:dyDescent="0.25">
      <c r="C1296">
        <v>1.542</v>
      </c>
      <c r="D1296">
        <v>2.6537133345787787</v>
      </c>
      <c r="E1296">
        <v>1.542</v>
      </c>
      <c r="F1296">
        <v>9.8928947449999995</v>
      </c>
      <c r="G1296">
        <v>17.21325119977282</v>
      </c>
      <c r="H1296">
        <v>24.533607654545637</v>
      </c>
    </row>
    <row r="1297" spans="3:8" x14ac:dyDescent="0.25">
      <c r="C1297">
        <v>1.5429999999999999</v>
      </c>
      <c r="D1297">
        <v>3.1718802230244871</v>
      </c>
      <c r="E1297">
        <v>1.5429999999999999</v>
      </c>
      <c r="F1297">
        <v>9.5563774109999997</v>
      </c>
      <c r="G1297">
        <v>17.561621823207638</v>
      </c>
      <c r="H1297">
        <v>25.566866235415272</v>
      </c>
    </row>
    <row r="1298" spans="3:8" x14ac:dyDescent="0.25">
      <c r="C1298">
        <v>1.544</v>
      </c>
      <c r="D1298">
        <v>3.7864656714366927</v>
      </c>
      <c r="E1298">
        <v>1.544</v>
      </c>
      <c r="F1298">
        <v>9.2263994220000001</v>
      </c>
      <c r="G1298">
        <v>17.906397918340609</v>
      </c>
      <c r="H1298">
        <v>26.586396414681214</v>
      </c>
    </row>
    <row r="1299" spans="3:8" x14ac:dyDescent="0.25">
      <c r="C1299">
        <v>1.5449999999999999</v>
      </c>
      <c r="D1299">
        <v>4.4843164013739845</v>
      </c>
      <c r="E1299">
        <v>1.5449999999999999</v>
      </c>
      <c r="F1299">
        <v>8.8755350110000002</v>
      </c>
      <c r="G1299">
        <v>18.214961698603311</v>
      </c>
      <c r="H1299">
        <v>27.554388386206625</v>
      </c>
    </row>
    <row r="1300" spans="3:8" x14ac:dyDescent="0.25">
      <c r="C1300">
        <v>1.546</v>
      </c>
      <c r="D1300">
        <v>5.2520048660782592</v>
      </c>
      <c r="E1300">
        <v>1.546</v>
      </c>
      <c r="F1300">
        <v>8.5093059540000002</v>
      </c>
      <c r="G1300">
        <v>18.507071017572294</v>
      </c>
      <c r="H1300">
        <v>28.504836081144585</v>
      </c>
    </row>
    <row r="1301" spans="3:8" x14ac:dyDescent="0.25">
      <c r="C1301">
        <v>1.5469999999999999</v>
      </c>
      <c r="D1301">
        <v>6.0790265895009794</v>
      </c>
      <c r="E1301">
        <v>1.5469999999999999</v>
      </c>
      <c r="F1301">
        <v>8.1564712519999993</v>
      </c>
      <c r="G1301">
        <v>18.780703387125385</v>
      </c>
      <c r="H1301">
        <v>29.404935522250774</v>
      </c>
    </row>
    <row r="1302" spans="3:8" x14ac:dyDescent="0.25">
      <c r="C1302">
        <v>1.548</v>
      </c>
      <c r="D1302">
        <v>6.9553458341825856</v>
      </c>
      <c r="E1302">
        <v>1.548</v>
      </c>
      <c r="F1302">
        <v>7.7787199019999997</v>
      </c>
      <c r="G1302">
        <v>19.006903307762215</v>
      </c>
      <c r="H1302">
        <v>30.235086713524431</v>
      </c>
    </row>
    <row r="1303" spans="3:8" x14ac:dyDescent="0.25">
      <c r="C1303">
        <v>1.5489999999999999</v>
      </c>
      <c r="D1303">
        <v>7.9081582222188453</v>
      </c>
      <c r="E1303">
        <v>1.5489999999999999</v>
      </c>
      <c r="F1303">
        <v>7.3978824620000001</v>
      </c>
      <c r="G1303">
        <v>19.231591642421829</v>
      </c>
      <c r="H1303">
        <v>31.06530082284366</v>
      </c>
    </row>
    <row r="1304" spans="3:8" x14ac:dyDescent="0.25">
      <c r="C1304">
        <v>1.55</v>
      </c>
      <c r="D1304">
        <v>8.8489167766180969</v>
      </c>
      <c r="E1304">
        <v>1.55</v>
      </c>
      <c r="F1304">
        <v>7.0356459620000003</v>
      </c>
      <c r="G1304">
        <v>19.427666700693258</v>
      </c>
      <c r="H1304">
        <v>31.81968743938652</v>
      </c>
    </row>
    <row r="1305" spans="3:8" x14ac:dyDescent="0.25">
      <c r="C1305">
        <v>1.5509999999999999</v>
      </c>
      <c r="D1305">
        <v>9.8635066872866108</v>
      </c>
      <c r="E1305">
        <v>1.5509999999999999</v>
      </c>
      <c r="F1305">
        <v>6.642590523</v>
      </c>
      <c r="G1305">
        <v>19.584593174896458</v>
      </c>
      <c r="H1305">
        <v>32.526595826792914</v>
      </c>
    </row>
    <row r="1306" spans="3:8" x14ac:dyDescent="0.25">
      <c r="C1306">
        <v>1.552</v>
      </c>
      <c r="D1306">
        <v>10.903360128422021</v>
      </c>
      <c r="E1306">
        <v>1.552</v>
      </c>
      <c r="F1306">
        <v>6.2500939369999999</v>
      </c>
      <c r="G1306">
        <v>19.728585566166448</v>
      </c>
      <c r="H1306">
        <v>33.207077195332893</v>
      </c>
    </row>
    <row r="1307" spans="3:8" x14ac:dyDescent="0.25">
      <c r="C1307">
        <v>1.5529999999999999</v>
      </c>
      <c r="D1307">
        <v>11.910447718649703</v>
      </c>
      <c r="E1307">
        <v>1.5529999999999999</v>
      </c>
      <c r="F1307">
        <v>5.8747930530000003</v>
      </c>
      <c r="G1307">
        <v>19.856297260360567</v>
      </c>
      <c r="H1307">
        <v>33.837801467721135</v>
      </c>
    </row>
    <row r="1308" spans="3:8" x14ac:dyDescent="0.25">
      <c r="C1308">
        <v>1.554</v>
      </c>
      <c r="D1308">
        <v>12.965287909818095</v>
      </c>
      <c r="E1308">
        <v>1.554</v>
      </c>
      <c r="F1308">
        <v>5.4980845450000002</v>
      </c>
      <c r="G1308">
        <v>19.95919511845927</v>
      </c>
      <c r="H1308">
        <v>34.420305691918543</v>
      </c>
    </row>
    <row r="1309" spans="3:8" x14ac:dyDescent="0.25">
      <c r="C1309">
        <v>1.5549999999999999</v>
      </c>
      <c r="D1309">
        <v>14.008511043162557</v>
      </c>
      <c r="E1309">
        <v>1.5549999999999999</v>
      </c>
      <c r="F1309">
        <v>5.1198425289999996</v>
      </c>
      <c r="G1309">
        <v>20.034252736520315</v>
      </c>
      <c r="H1309">
        <v>34.948662944040635</v>
      </c>
    </row>
    <row r="1310" spans="3:8" x14ac:dyDescent="0.25">
      <c r="C1310">
        <v>1.556</v>
      </c>
      <c r="D1310">
        <v>15.034088159435292</v>
      </c>
      <c r="E1310">
        <v>1.556</v>
      </c>
      <c r="F1310">
        <v>4.7547674180000001</v>
      </c>
      <c r="G1310">
        <v>20.092853599720765</v>
      </c>
      <c r="H1310">
        <v>35.430939781441531</v>
      </c>
    </row>
    <row r="1311" spans="3:8" x14ac:dyDescent="0.25">
      <c r="C1311">
        <v>1.5569999999999999</v>
      </c>
      <c r="D1311">
        <v>16.066243597868308</v>
      </c>
      <c r="E1311">
        <v>1.5569999999999999</v>
      </c>
      <c r="F1311">
        <v>4.3887572290000003</v>
      </c>
      <c r="G1311">
        <v>20.131810267485935</v>
      </c>
      <c r="H1311">
        <v>35.874863305971871</v>
      </c>
    </row>
    <row r="1312" spans="3:8" x14ac:dyDescent="0.25">
      <c r="C1312">
        <v>1.5580000000000001</v>
      </c>
      <c r="D1312">
        <v>17.104177327882901</v>
      </c>
      <c r="E1312">
        <v>1.5580000000000001</v>
      </c>
      <c r="F1312">
        <v>4.0233783719999998</v>
      </c>
      <c r="G1312">
        <v>20.149055006494109</v>
      </c>
      <c r="H1312">
        <v>36.274731640988215</v>
      </c>
    </row>
    <row r="1313" spans="3:8" x14ac:dyDescent="0.25">
      <c r="C1313">
        <v>1.5589999999999999</v>
      </c>
      <c r="D1313">
        <v>18.085880298729659</v>
      </c>
      <c r="E1313">
        <v>1.5589999999999999</v>
      </c>
      <c r="F1313">
        <v>3.6822741030000001</v>
      </c>
      <c r="G1313">
        <v>20.148300930363018</v>
      </c>
      <c r="H1313">
        <v>36.614327757726038</v>
      </c>
    </row>
    <row r="1314" spans="3:8" x14ac:dyDescent="0.25">
      <c r="C1314">
        <v>1.56</v>
      </c>
      <c r="D1314">
        <v>19.036727825973095</v>
      </c>
      <c r="E1314">
        <v>1.56</v>
      </c>
      <c r="F1314">
        <v>3.3526978490000001</v>
      </c>
      <c r="G1314">
        <v>20.141291130480866</v>
      </c>
      <c r="H1314">
        <v>36.92988441196173</v>
      </c>
    </row>
    <row r="1315" spans="3:8" x14ac:dyDescent="0.25">
      <c r="C1315">
        <v>1.5609999999999999</v>
      </c>
      <c r="D1315">
        <v>20.003431051684323</v>
      </c>
      <c r="E1315">
        <v>1.5609999999999999</v>
      </c>
      <c r="F1315">
        <v>3.0304670329999999</v>
      </c>
      <c r="G1315">
        <v>20.110781402401681</v>
      </c>
      <c r="H1315">
        <v>37.191095771803361</v>
      </c>
    </row>
    <row r="1316" spans="3:8" x14ac:dyDescent="0.25">
      <c r="C1316">
        <v>1.5620000000000001</v>
      </c>
      <c r="D1316">
        <v>20.898075044781315</v>
      </c>
      <c r="E1316">
        <v>1.5620000000000001</v>
      </c>
      <c r="F1316">
        <v>2.7233254910000002</v>
      </c>
      <c r="G1316">
        <v>20.055872380669321</v>
      </c>
      <c r="H1316">
        <v>37.388419270338645</v>
      </c>
    </row>
    <row r="1317" spans="3:8" x14ac:dyDescent="0.25">
      <c r="C1317">
        <v>1.5629999999999999</v>
      </c>
      <c r="D1317">
        <v>21.77174123891696</v>
      </c>
      <c r="E1317">
        <v>1.5629999999999999</v>
      </c>
      <c r="F1317">
        <v>2.4320526120000001</v>
      </c>
      <c r="G1317">
        <v>19.986765210608123</v>
      </c>
      <c r="H1317">
        <v>37.541477809216246</v>
      </c>
    </row>
    <row r="1318" spans="3:8" x14ac:dyDescent="0.25">
      <c r="C1318">
        <v>1.5640000000000001</v>
      </c>
      <c r="D1318">
        <v>22.619237072396555</v>
      </c>
      <c r="E1318">
        <v>1.5640000000000001</v>
      </c>
      <c r="F1318">
        <v>2.158362865</v>
      </c>
      <c r="G1318">
        <v>19.914128562545294</v>
      </c>
      <c r="H1318">
        <v>37.669894260090587</v>
      </c>
    </row>
    <row r="1319" spans="3:8" x14ac:dyDescent="0.25">
      <c r="C1319">
        <v>1.5649999999999999</v>
      </c>
      <c r="D1319">
        <v>23.436370484637987</v>
      </c>
      <c r="E1319">
        <v>1.5649999999999999</v>
      </c>
      <c r="F1319">
        <v>1.8993626830000001</v>
      </c>
      <c r="G1319">
        <v>19.837999301087681</v>
      </c>
      <c r="H1319">
        <v>37.776635919175362</v>
      </c>
    </row>
    <row r="1320" spans="3:8" x14ac:dyDescent="0.25">
      <c r="C1320">
        <v>1.5660000000000001</v>
      </c>
      <c r="D1320">
        <v>24.171364273580934</v>
      </c>
      <c r="E1320">
        <v>1.5660000000000001</v>
      </c>
      <c r="F1320">
        <v>1.666273594</v>
      </c>
      <c r="G1320">
        <v>19.715403886253046</v>
      </c>
      <c r="H1320">
        <v>37.764534178506089</v>
      </c>
    </row>
    <row r="1321" spans="3:8" x14ac:dyDescent="0.25">
      <c r="C1321">
        <v>1.5669999999999999</v>
      </c>
      <c r="D1321">
        <v>24.890133037101904</v>
      </c>
      <c r="E1321">
        <v>1.5669999999999999</v>
      </c>
      <c r="F1321">
        <v>1.4472389219999999</v>
      </c>
      <c r="G1321">
        <v>19.600861639985993</v>
      </c>
      <c r="H1321">
        <v>37.75448435797199</v>
      </c>
    </row>
    <row r="1322" spans="3:8" x14ac:dyDescent="0.25">
      <c r="C1322">
        <v>1.5680000000000001</v>
      </c>
      <c r="D1322">
        <v>25.591869200445966</v>
      </c>
      <c r="E1322">
        <v>1.5680000000000001</v>
      </c>
      <c r="F1322">
        <v>1.253144622</v>
      </c>
      <c r="G1322">
        <v>19.480286095380972</v>
      </c>
      <c r="H1322">
        <v>37.707427568761943</v>
      </c>
    </row>
    <row r="1323" spans="3:8" x14ac:dyDescent="0.25">
      <c r="C1323">
        <v>1.569</v>
      </c>
      <c r="D1323">
        <v>26.230805574593212</v>
      </c>
      <c r="E1323">
        <v>1.569</v>
      </c>
      <c r="F1323">
        <v>1.0909410719999999</v>
      </c>
      <c r="G1323">
        <v>19.362734185906518</v>
      </c>
      <c r="H1323">
        <v>37.634527299813037</v>
      </c>
    </row>
    <row r="1324" spans="3:8" x14ac:dyDescent="0.25">
      <c r="C1324">
        <v>1.57</v>
      </c>
      <c r="D1324">
        <v>26.822406380696435</v>
      </c>
      <c r="E1324">
        <v>1.57</v>
      </c>
      <c r="F1324">
        <v>0.93662095069999995</v>
      </c>
      <c r="G1324">
        <v>19.198079684200319</v>
      </c>
      <c r="H1324">
        <v>37.459538417700642</v>
      </c>
    </row>
    <row r="1325" spans="3:8" x14ac:dyDescent="0.25">
      <c r="C1325">
        <v>1.571</v>
      </c>
      <c r="D1325">
        <v>27.380922722945268</v>
      </c>
      <c r="E1325">
        <v>1.571</v>
      </c>
      <c r="F1325">
        <v>0.80715942380000005</v>
      </c>
      <c r="G1325">
        <v>19.028947142088267</v>
      </c>
      <c r="H1325">
        <v>37.250734860376532</v>
      </c>
    </row>
    <row r="1326" spans="3:8" x14ac:dyDescent="0.25">
      <c r="C1326">
        <v>1.5720000000000001</v>
      </c>
      <c r="D1326">
        <v>27.87096521611322</v>
      </c>
      <c r="E1326">
        <v>1.5720000000000001</v>
      </c>
      <c r="F1326">
        <v>0.71674317119999997</v>
      </c>
      <c r="G1326">
        <v>18.873911862947306</v>
      </c>
      <c r="H1326">
        <v>37.031080554694611</v>
      </c>
    </row>
    <row r="1327" spans="3:8" x14ac:dyDescent="0.25">
      <c r="C1327">
        <v>1.573</v>
      </c>
      <c r="D1327">
        <v>28.346472884227602</v>
      </c>
      <c r="E1327">
        <v>1.573</v>
      </c>
      <c r="F1327">
        <v>0.64834612609999998</v>
      </c>
      <c r="G1327">
        <v>18.698167279148944</v>
      </c>
      <c r="H1327">
        <v>36.747988432197886</v>
      </c>
    </row>
    <row r="1328" spans="3:8" x14ac:dyDescent="0.25">
      <c r="C1328">
        <v>1.5740000000000001</v>
      </c>
      <c r="D1328">
        <v>28.778095748597927</v>
      </c>
      <c r="E1328">
        <v>1.5740000000000001</v>
      </c>
      <c r="F1328">
        <v>0.60021585229999996</v>
      </c>
      <c r="G1328">
        <v>18.512075052396018</v>
      </c>
      <c r="H1328">
        <v>36.423934252492032</v>
      </c>
    </row>
    <row r="1329" spans="3:8" x14ac:dyDescent="0.25">
      <c r="C1329">
        <v>1.575</v>
      </c>
      <c r="D1329">
        <v>29.145131611348297</v>
      </c>
      <c r="E1329">
        <v>1.575</v>
      </c>
      <c r="F1329">
        <v>0.58372628689999995</v>
      </c>
      <c r="G1329">
        <v>18.320355299940271</v>
      </c>
      <c r="H1329">
        <v>36.056984312980539</v>
      </c>
    </row>
    <row r="1330" spans="3:8" x14ac:dyDescent="0.25">
      <c r="C1330">
        <v>1.5760000000000001</v>
      </c>
      <c r="D1330">
        <v>29.477321452236836</v>
      </c>
      <c r="E1330">
        <v>1.5760000000000001</v>
      </c>
      <c r="F1330">
        <v>0.59322386979999997</v>
      </c>
      <c r="G1330">
        <v>18.123905594104752</v>
      </c>
      <c r="H1330">
        <v>35.654587318409504</v>
      </c>
    </row>
    <row r="1331" spans="3:8" x14ac:dyDescent="0.25">
      <c r="C1331">
        <v>1.577</v>
      </c>
      <c r="D1331">
        <v>29.7746969698015</v>
      </c>
      <c r="E1331">
        <v>1.577</v>
      </c>
      <c r="F1331">
        <v>0.63495922090000001</v>
      </c>
      <c r="G1331">
        <v>17.917405199588064</v>
      </c>
      <c r="H1331">
        <v>35.199851178276127</v>
      </c>
    </row>
    <row r="1332" spans="3:8" x14ac:dyDescent="0.25">
      <c r="C1332">
        <v>1.5780000000000001</v>
      </c>
      <c r="D1332">
        <v>30.016281220086153</v>
      </c>
      <c r="E1332">
        <v>1.5780000000000001</v>
      </c>
      <c r="F1332">
        <v>0.69734901189999998</v>
      </c>
      <c r="G1332">
        <v>17.697320323244714</v>
      </c>
      <c r="H1332">
        <v>34.697291634589426</v>
      </c>
    </row>
    <row r="1333" spans="3:8" x14ac:dyDescent="0.25">
      <c r="C1333">
        <v>1.579</v>
      </c>
      <c r="D1333">
        <v>30.208074256883219</v>
      </c>
      <c r="E1333">
        <v>1.579</v>
      </c>
      <c r="F1333">
        <v>0.78898698089999997</v>
      </c>
      <c r="G1333">
        <v>17.476428207853694</v>
      </c>
      <c r="H1333">
        <v>34.163869434807388</v>
      </c>
    </row>
    <row r="1334" spans="3:8" x14ac:dyDescent="0.25">
      <c r="C1334">
        <v>1.58</v>
      </c>
      <c r="D1334">
        <v>30.373886583246112</v>
      </c>
      <c r="E1334">
        <v>1.58</v>
      </c>
      <c r="F1334">
        <v>0.91126739980000004</v>
      </c>
      <c r="G1334">
        <v>17.243926849201635</v>
      </c>
      <c r="H1334">
        <v>33.576586298603267</v>
      </c>
    </row>
    <row r="1335" spans="3:8" x14ac:dyDescent="0.25">
      <c r="C1335">
        <v>1.581</v>
      </c>
      <c r="D1335">
        <v>30.488991519587614</v>
      </c>
      <c r="E1335">
        <v>1.581</v>
      </c>
      <c r="F1335">
        <v>1.0600757599999999</v>
      </c>
      <c r="G1335">
        <v>17.017088215436264</v>
      </c>
      <c r="H1335">
        <v>32.974100670872531</v>
      </c>
    </row>
    <row r="1336" spans="3:8" x14ac:dyDescent="0.25">
      <c r="C1336">
        <v>1.5820000000000001</v>
      </c>
      <c r="D1336">
        <v>30.563587232205855</v>
      </c>
      <c r="E1336">
        <v>1.5820000000000001</v>
      </c>
      <c r="F1336">
        <v>1.233910799</v>
      </c>
      <c r="G1336">
        <v>16.767317770649484</v>
      </c>
      <c r="H1336">
        <v>32.300724742298968</v>
      </c>
    </row>
    <row r="1337" spans="3:8" x14ac:dyDescent="0.25">
      <c r="C1337">
        <v>1.583</v>
      </c>
      <c r="D1337">
        <v>30.580272473056809</v>
      </c>
      <c r="E1337">
        <v>1.583</v>
      </c>
      <c r="F1337">
        <v>1.4345885519999999</v>
      </c>
      <c r="G1337">
        <v>16.504016288817567</v>
      </c>
      <c r="H1337">
        <v>31.573444025635133</v>
      </c>
    </row>
    <row r="1338" spans="3:8" x14ac:dyDescent="0.25">
      <c r="C1338">
        <v>1.5840000000000001</v>
      </c>
      <c r="D1338">
        <v>30.575348838514572</v>
      </c>
      <c r="E1338">
        <v>1.5840000000000001</v>
      </c>
      <c r="F1338">
        <v>1.6559144260000001</v>
      </c>
      <c r="G1338">
        <v>16.244045946140705</v>
      </c>
      <c r="H1338">
        <v>30.832177466281408</v>
      </c>
    </row>
    <row r="1339" spans="3:8" x14ac:dyDescent="0.25">
      <c r="C1339">
        <v>1.585</v>
      </c>
      <c r="D1339">
        <v>30.526721459339143</v>
      </c>
      <c r="E1339">
        <v>1.585</v>
      </c>
      <c r="F1339">
        <v>1.9053128960000001</v>
      </c>
      <c r="G1339">
        <v>15.984298650981435</v>
      </c>
      <c r="H1339">
        <v>30.063284405962868</v>
      </c>
    </row>
    <row r="1340" spans="3:8" x14ac:dyDescent="0.25">
      <c r="C1340">
        <v>1.5860000000000001</v>
      </c>
      <c r="D1340">
        <v>30.416819741650343</v>
      </c>
      <c r="E1340">
        <v>1.5860000000000001</v>
      </c>
      <c r="F1340">
        <v>2.1792695520000001</v>
      </c>
      <c r="G1340">
        <v>15.698633511240306</v>
      </c>
      <c r="H1340">
        <v>29.217997470480611</v>
      </c>
    </row>
    <row r="1341" spans="3:8" x14ac:dyDescent="0.25">
      <c r="C1341">
        <v>1.587</v>
      </c>
      <c r="D1341">
        <v>30.26485238330708</v>
      </c>
      <c r="E1341">
        <v>1.587</v>
      </c>
      <c r="F1341">
        <v>2.476259947</v>
      </c>
      <c r="G1341">
        <v>15.411286033848535</v>
      </c>
      <c r="H1341">
        <v>28.346312120697071</v>
      </c>
    </row>
    <row r="1342" spans="3:8" x14ac:dyDescent="0.25">
      <c r="C1342">
        <v>1.5880000000000001</v>
      </c>
      <c r="D1342">
        <v>30.112813333216526</v>
      </c>
      <c r="E1342">
        <v>1.5880000000000001</v>
      </c>
      <c r="F1342">
        <v>2.7943754200000002</v>
      </c>
      <c r="G1342">
        <v>15.13826358058459</v>
      </c>
      <c r="H1342">
        <v>27.482151741169179</v>
      </c>
    </row>
    <row r="1343" spans="3:8" x14ac:dyDescent="0.25">
      <c r="C1343">
        <v>1.589</v>
      </c>
      <c r="D1343">
        <v>29.881110034701155</v>
      </c>
      <c r="E1343">
        <v>1.589</v>
      </c>
      <c r="F1343">
        <v>3.1354899409999999</v>
      </c>
      <c r="G1343">
        <v>14.82205496160169</v>
      </c>
      <c r="H1343">
        <v>26.508619982203381</v>
      </c>
    </row>
    <row r="1344" spans="3:8" x14ac:dyDescent="0.25">
      <c r="C1344">
        <v>1.59</v>
      </c>
      <c r="D1344">
        <v>29.614600154011512</v>
      </c>
      <c r="E1344">
        <v>1.59</v>
      </c>
      <c r="F1344">
        <v>3.5017352100000001</v>
      </c>
      <c r="G1344">
        <v>14.514952438881563</v>
      </c>
      <c r="H1344">
        <v>25.528169667763127</v>
      </c>
    </row>
    <row r="1345" spans="3:8" x14ac:dyDescent="0.25">
      <c r="C1345">
        <v>1.591</v>
      </c>
      <c r="D1345">
        <v>29.318914496635351</v>
      </c>
      <c r="E1345">
        <v>1.591</v>
      </c>
      <c r="F1345">
        <v>3.8660113809999999</v>
      </c>
      <c r="G1345">
        <v>14.215508784912062</v>
      </c>
      <c r="H1345">
        <v>24.565006188824125</v>
      </c>
    </row>
    <row r="1346" spans="3:8" x14ac:dyDescent="0.25">
      <c r="C1346">
        <v>1.5920000000000001</v>
      </c>
      <c r="D1346">
        <v>28.984630281043255</v>
      </c>
      <c r="E1346">
        <v>1.5920000000000001</v>
      </c>
      <c r="F1346">
        <v>4.2634010309999999</v>
      </c>
      <c r="G1346">
        <v>13.900602614101267</v>
      </c>
      <c r="H1346">
        <v>23.537804197202533</v>
      </c>
    </row>
    <row r="1347" spans="3:8" x14ac:dyDescent="0.25">
      <c r="C1347">
        <v>1.593</v>
      </c>
      <c r="D1347">
        <v>28.593324856259944</v>
      </c>
      <c r="E1347">
        <v>1.593</v>
      </c>
      <c r="F1347">
        <v>4.6800827979999999</v>
      </c>
      <c r="G1347">
        <v>13.568660906293616</v>
      </c>
      <c r="H1347">
        <v>22.45723901458723</v>
      </c>
    </row>
    <row r="1348" spans="3:8" x14ac:dyDescent="0.25">
      <c r="C1348">
        <v>1.5940000000000001</v>
      </c>
      <c r="D1348">
        <v>28.191597723195336</v>
      </c>
      <c r="E1348">
        <v>1.5940000000000001</v>
      </c>
      <c r="F1348">
        <v>5.1002731319999999</v>
      </c>
      <c r="G1348">
        <v>13.262267901046343</v>
      </c>
      <c r="H1348">
        <v>21.424262670092684</v>
      </c>
    </row>
    <row r="1349" spans="3:8" x14ac:dyDescent="0.25">
      <c r="C1349">
        <v>1.595</v>
      </c>
      <c r="D1349">
        <v>27.748250984060888</v>
      </c>
      <c r="E1349">
        <v>1.595</v>
      </c>
      <c r="F1349">
        <v>5.5344786639999999</v>
      </c>
      <c r="G1349">
        <v>12.931167405666002</v>
      </c>
      <c r="H1349">
        <v>20.327856147332007</v>
      </c>
    </row>
    <row r="1350" spans="3:8" x14ac:dyDescent="0.25">
      <c r="C1350">
        <v>1.5960000000000001</v>
      </c>
      <c r="D1350">
        <v>27.247893210050972</v>
      </c>
      <c r="E1350">
        <v>1.5960000000000001</v>
      </c>
      <c r="F1350">
        <v>5.9952969549999997</v>
      </c>
      <c r="G1350">
        <v>12.592857932703511</v>
      </c>
      <c r="H1350">
        <v>19.190418910407022</v>
      </c>
    </row>
    <row r="1351" spans="3:8" x14ac:dyDescent="0.25">
      <c r="C1351">
        <v>1.597</v>
      </c>
      <c r="D1351">
        <v>26.730996127493903</v>
      </c>
      <c r="E1351">
        <v>1.597</v>
      </c>
      <c r="F1351">
        <v>6.4437923430000001</v>
      </c>
      <c r="G1351">
        <v>12.270232492598993</v>
      </c>
      <c r="H1351">
        <v>18.096672642197984</v>
      </c>
    </row>
    <row r="1352" spans="3:8" x14ac:dyDescent="0.25">
      <c r="C1352">
        <v>1.5980000000000001</v>
      </c>
      <c r="D1352">
        <v>26.16940235368488</v>
      </c>
      <c r="E1352">
        <v>1.5980000000000001</v>
      </c>
      <c r="F1352">
        <v>6.9065504070000001</v>
      </c>
      <c r="G1352">
        <v>11.94978594145979</v>
      </c>
      <c r="H1352">
        <v>16.99302147591958</v>
      </c>
    </row>
    <row r="1353" spans="3:8" x14ac:dyDescent="0.25">
      <c r="C1353">
        <v>1.599</v>
      </c>
      <c r="D1353">
        <v>25.577023073858989</v>
      </c>
      <c r="E1353">
        <v>1.599</v>
      </c>
      <c r="F1353">
        <v>7.3925552369999998</v>
      </c>
      <c r="G1353">
        <v>11.621769914963672</v>
      </c>
      <c r="H1353">
        <v>15.850984592927345</v>
      </c>
    </row>
    <row r="1354" spans="3:8" x14ac:dyDescent="0.25">
      <c r="C1354">
        <v>1.6</v>
      </c>
      <c r="D1354">
        <v>24.961854632118097</v>
      </c>
      <c r="E1354">
        <v>1.6</v>
      </c>
      <c r="F1354">
        <v>7.8625664710000001</v>
      </c>
      <c r="G1354">
        <v>11.312398638573416</v>
      </c>
      <c r="H1354">
        <v>14.762230806146833</v>
      </c>
    </row>
    <row r="1355" spans="3:8" x14ac:dyDescent="0.25">
      <c r="C1355">
        <v>1.601</v>
      </c>
      <c r="D1355">
        <v>24.3077679055733</v>
      </c>
      <c r="E1355">
        <v>1.601</v>
      </c>
      <c r="F1355">
        <v>8.3506689069999993</v>
      </c>
      <c r="G1355">
        <v>11.002602392591573</v>
      </c>
      <c r="H1355">
        <v>13.654535878183147</v>
      </c>
    </row>
    <row r="1356" spans="3:8" x14ac:dyDescent="0.25">
      <c r="C1356">
        <v>1.6020000000000001</v>
      </c>
      <c r="D1356">
        <v>23.608213311099227</v>
      </c>
      <c r="E1356">
        <v>1.6020000000000001</v>
      </c>
      <c r="F1356">
        <v>8.8513965609999996</v>
      </c>
      <c r="G1356">
        <v>10.695066890464108</v>
      </c>
      <c r="H1356">
        <v>12.538737219928215</v>
      </c>
    </row>
    <row r="1357" spans="3:8" x14ac:dyDescent="0.25">
      <c r="C1357">
        <v>1.603</v>
      </c>
      <c r="D1357">
        <v>22.901031097630632</v>
      </c>
      <c r="E1357">
        <v>1.603</v>
      </c>
      <c r="F1357">
        <v>9.3400621410000007</v>
      </c>
      <c r="G1357">
        <v>10.408214840583685</v>
      </c>
      <c r="H1357">
        <v>11.47636754016737</v>
      </c>
    </row>
    <row r="1358" spans="3:8" x14ac:dyDescent="0.25">
      <c r="C1358">
        <v>1.6040000000000001</v>
      </c>
      <c r="D1358">
        <v>22.175471776391873</v>
      </c>
      <c r="E1358">
        <v>1.6040000000000001</v>
      </c>
      <c r="F1358">
        <v>9.8305892939999993</v>
      </c>
      <c r="G1358">
        <v>10.145696115720943</v>
      </c>
      <c r="H1358">
        <v>10.460802937441887</v>
      </c>
    </row>
    <row r="1359" spans="3:8" x14ac:dyDescent="0.25">
      <c r="C1359">
        <v>1.605</v>
      </c>
      <c r="D1359">
        <v>21.400589935113938</v>
      </c>
      <c r="E1359">
        <v>1.605</v>
      </c>
      <c r="F1359">
        <v>10.32219791</v>
      </c>
      <c r="G1359">
        <v>9.8839150179480413</v>
      </c>
      <c r="H1359">
        <v>9.4456321258960809</v>
      </c>
    </row>
    <row r="1360" spans="3:8" x14ac:dyDescent="0.25">
      <c r="C1360">
        <v>1.6060000000000001</v>
      </c>
      <c r="D1360">
        <v>20.61286681398013</v>
      </c>
      <c r="E1360">
        <v>1.6060000000000001</v>
      </c>
      <c r="F1360">
        <v>10.82411003</v>
      </c>
      <c r="G1360">
        <v>9.6511420714592724</v>
      </c>
      <c r="H1360">
        <v>8.4781741129185466</v>
      </c>
    </row>
    <row r="1361" spans="3:8" x14ac:dyDescent="0.25">
      <c r="C1361">
        <v>1.607</v>
      </c>
      <c r="D1361">
        <v>19.812267404940631</v>
      </c>
      <c r="E1361">
        <v>1.607</v>
      </c>
      <c r="F1361">
        <v>11.299935339999999</v>
      </c>
      <c r="G1361">
        <v>9.4394321697450483</v>
      </c>
      <c r="H1361">
        <v>7.5789289994900972</v>
      </c>
    </row>
    <row r="1362" spans="3:8" x14ac:dyDescent="0.25">
      <c r="C1362">
        <v>1.6080000000000001</v>
      </c>
      <c r="D1362">
        <v>18.966290725411586</v>
      </c>
      <c r="E1362">
        <v>1.6080000000000001</v>
      </c>
      <c r="F1362">
        <v>11.7975893</v>
      </c>
      <c r="G1362">
        <v>9.2542471830187267</v>
      </c>
      <c r="H1362">
        <v>6.7109050660374532</v>
      </c>
    </row>
    <row r="1363" spans="3:8" x14ac:dyDescent="0.25">
      <c r="C1363">
        <v>1.609</v>
      </c>
      <c r="D1363">
        <v>18.111681503226919</v>
      </c>
      <c r="E1363">
        <v>1.609</v>
      </c>
      <c r="F1363">
        <v>12.28667355</v>
      </c>
      <c r="G1363">
        <v>9.0965398664126322</v>
      </c>
      <c r="H1363">
        <v>5.9064061828252639</v>
      </c>
    </row>
    <row r="1364" spans="3:8" x14ac:dyDescent="0.25">
      <c r="C1364">
        <v>1.61</v>
      </c>
      <c r="D1364">
        <v>17.282768817623236</v>
      </c>
      <c r="E1364">
        <v>1.61</v>
      </c>
      <c r="F1364">
        <v>12.74873161</v>
      </c>
      <c r="G1364">
        <v>8.9775456128365114</v>
      </c>
      <c r="H1364">
        <v>5.2063596156730227</v>
      </c>
    </row>
    <row r="1365" spans="3:8" x14ac:dyDescent="0.25">
      <c r="C1365">
        <v>1.611</v>
      </c>
      <c r="D1365">
        <v>16.391607438665496</v>
      </c>
      <c r="E1365">
        <v>1.611</v>
      </c>
      <c r="F1365">
        <v>13.22176456</v>
      </c>
      <c r="G1365">
        <v>8.8847901520043191</v>
      </c>
      <c r="H1365">
        <v>4.5478157440086386</v>
      </c>
    </row>
    <row r="1366" spans="3:8" x14ac:dyDescent="0.25">
      <c r="C1366">
        <v>1.6120000000000001</v>
      </c>
      <c r="D1366">
        <v>15.50769591684664</v>
      </c>
      <c r="E1366">
        <v>1.6120000000000001</v>
      </c>
      <c r="F1366">
        <v>13.68353939</v>
      </c>
      <c r="G1366">
        <v>8.8305131517432187</v>
      </c>
      <c r="H1366">
        <v>3.9774869134864379</v>
      </c>
    </row>
    <row r="1367" spans="3:8" x14ac:dyDescent="0.25">
      <c r="C1367">
        <v>1.613</v>
      </c>
      <c r="D1367">
        <v>14.663996197288009</v>
      </c>
      <c r="E1367">
        <v>1.613</v>
      </c>
      <c r="F1367">
        <v>14.13310051</v>
      </c>
      <c r="G1367">
        <v>8.8228997790904238</v>
      </c>
      <c r="H1367">
        <v>3.512699048180846</v>
      </c>
    </row>
    <row r="1368" spans="3:8" x14ac:dyDescent="0.25">
      <c r="C1368">
        <v>1.6140000000000001</v>
      </c>
      <c r="D1368">
        <v>13.758917371882621</v>
      </c>
      <c r="E1368">
        <v>1.6140000000000001</v>
      </c>
      <c r="F1368">
        <v>14.57256413</v>
      </c>
      <c r="G1368">
        <v>8.8451005839813934</v>
      </c>
      <c r="H1368">
        <v>3.1176370379627873</v>
      </c>
    </row>
    <row r="1369" spans="3:8" x14ac:dyDescent="0.25">
      <c r="C1369">
        <v>1.615</v>
      </c>
      <c r="D1369">
        <v>12.847028234670171</v>
      </c>
      <c r="E1369">
        <v>1.615</v>
      </c>
      <c r="F1369">
        <v>15.01574802</v>
      </c>
      <c r="G1369">
        <v>8.9150641148800727</v>
      </c>
      <c r="H1369">
        <v>2.814380209760146</v>
      </c>
    </row>
    <row r="1370" spans="3:8" x14ac:dyDescent="0.25">
      <c r="C1370">
        <v>1.6160000000000001</v>
      </c>
      <c r="D1370">
        <v>11.997154956619358</v>
      </c>
      <c r="E1370">
        <v>1.6160000000000001</v>
      </c>
      <c r="F1370">
        <v>15.41927052</v>
      </c>
      <c r="G1370">
        <v>9.0199088645151413</v>
      </c>
      <c r="H1370">
        <v>2.6205472090302844</v>
      </c>
    </row>
    <row r="1371" spans="3:8" x14ac:dyDescent="0.25">
      <c r="C1371">
        <v>1.617</v>
      </c>
      <c r="D1371">
        <v>11.137348952624034</v>
      </c>
      <c r="E1371">
        <v>1.617</v>
      </c>
      <c r="F1371">
        <v>15.855942730000001</v>
      </c>
      <c r="G1371">
        <v>9.1896669963300468</v>
      </c>
      <c r="H1371">
        <v>2.5233912626600947</v>
      </c>
    </row>
    <row r="1372" spans="3:8" x14ac:dyDescent="0.25">
      <c r="C1372">
        <v>1.6180000000000001</v>
      </c>
      <c r="D1372">
        <v>10.262932849254307</v>
      </c>
      <c r="E1372">
        <v>1.6180000000000001</v>
      </c>
      <c r="F1372">
        <v>16.245281219999999</v>
      </c>
      <c r="G1372">
        <v>9.3894991683739093</v>
      </c>
      <c r="H1372">
        <v>2.5337171167478183</v>
      </c>
    </row>
    <row r="1373" spans="3:8" x14ac:dyDescent="0.25">
      <c r="C1373">
        <v>1.619</v>
      </c>
      <c r="D1373">
        <v>9.4643249465056769</v>
      </c>
      <c r="E1373">
        <v>1.619</v>
      </c>
      <c r="F1373">
        <v>16.612051009999998</v>
      </c>
      <c r="G1373">
        <v>9.6177496109198746</v>
      </c>
      <c r="H1373">
        <v>2.6234482118397504</v>
      </c>
    </row>
    <row r="1374" spans="3:8" x14ac:dyDescent="0.25">
      <c r="C1374">
        <v>1.62</v>
      </c>
      <c r="D1374">
        <v>8.6420552239192823</v>
      </c>
      <c r="E1374">
        <v>1.62</v>
      </c>
      <c r="F1374">
        <v>16.98623276</v>
      </c>
      <c r="G1374">
        <v>9.9069710441138188</v>
      </c>
      <c r="H1374">
        <v>2.8277093282276367</v>
      </c>
    </row>
    <row r="1375" spans="3:8" x14ac:dyDescent="0.25">
      <c r="C1375">
        <v>1.621</v>
      </c>
      <c r="D1375">
        <v>7.8344030677675001</v>
      </c>
      <c r="E1375">
        <v>1.621</v>
      </c>
      <c r="F1375">
        <v>17.37253952</v>
      </c>
      <c r="G1375">
        <v>10.258032425593537</v>
      </c>
      <c r="H1375">
        <v>3.1435253311870746</v>
      </c>
    </row>
    <row r="1376" spans="3:8" x14ac:dyDescent="0.25">
      <c r="C1376">
        <v>1.6220000000000001</v>
      </c>
      <c r="D1376">
        <v>7.0787539516972373</v>
      </c>
      <c r="E1376">
        <v>1.6220000000000001</v>
      </c>
      <c r="F1376">
        <v>17.708892819999999</v>
      </c>
      <c r="G1376">
        <v>10.62752091884332</v>
      </c>
      <c r="H1376">
        <v>3.5461490176866399</v>
      </c>
    </row>
    <row r="1377" spans="3:8" x14ac:dyDescent="0.25">
      <c r="C1377">
        <v>1.623</v>
      </c>
      <c r="D1377">
        <v>6.3657183528020234</v>
      </c>
      <c r="E1377">
        <v>1.623</v>
      </c>
      <c r="F1377">
        <v>18.027111049999998</v>
      </c>
      <c r="G1377">
        <v>11.032629717903347</v>
      </c>
      <c r="H1377">
        <v>4.0381483858066973</v>
      </c>
    </row>
    <row r="1378" spans="3:8" x14ac:dyDescent="0.25">
      <c r="C1378">
        <v>1.6240000000000001</v>
      </c>
      <c r="D1378">
        <v>5.6716416740240474</v>
      </c>
      <c r="E1378">
        <v>1.6240000000000001</v>
      </c>
      <c r="F1378">
        <v>18.36089325</v>
      </c>
      <c r="G1378">
        <v>11.495757314968905</v>
      </c>
      <c r="H1378">
        <v>4.6306213799378115</v>
      </c>
    </row>
    <row r="1379" spans="3:8" x14ac:dyDescent="0.25">
      <c r="C1379">
        <v>1.625</v>
      </c>
      <c r="D1379">
        <v>5.0185356522446529</v>
      </c>
      <c r="E1379">
        <v>1.625</v>
      </c>
      <c r="F1379">
        <v>18.649852750000001</v>
      </c>
      <c r="G1379">
        <v>11.976865200123227</v>
      </c>
      <c r="H1379">
        <v>5.3038776502464531</v>
      </c>
    </row>
    <row r="1380" spans="3:8" x14ac:dyDescent="0.25">
      <c r="C1380">
        <v>1.6259999999999999</v>
      </c>
      <c r="D1380">
        <v>4.4210291079031903</v>
      </c>
      <c r="E1380">
        <v>1.6259999999999999</v>
      </c>
      <c r="F1380">
        <v>18.920581819999999</v>
      </c>
      <c r="G1380">
        <v>12.479051185047741</v>
      </c>
      <c r="H1380">
        <v>6.0375205500954818</v>
      </c>
    </row>
    <row r="1381" spans="3:8" x14ac:dyDescent="0.25">
      <c r="C1381">
        <v>1.627</v>
      </c>
      <c r="D1381">
        <v>3.8574939731980971</v>
      </c>
      <c r="E1381">
        <v>1.627</v>
      </c>
      <c r="F1381">
        <v>19.202949520000001</v>
      </c>
      <c r="G1381">
        <v>13.057599245347784</v>
      </c>
      <c r="H1381">
        <v>6.9122489706955692</v>
      </c>
    </row>
    <row r="1382" spans="3:8" x14ac:dyDescent="0.25">
      <c r="C1382">
        <v>1.6279999999999999</v>
      </c>
      <c r="D1382">
        <v>3.3474047430478548</v>
      </c>
      <c r="E1382">
        <v>1.6279999999999999</v>
      </c>
      <c r="F1382">
        <v>19.458215710000001</v>
      </c>
      <c r="G1382">
        <v>13.646872009310682</v>
      </c>
      <c r="H1382">
        <v>7.8355283086213623</v>
      </c>
    </row>
    <row r="1383" spans="3:8" x14ac:dyDescent="0.25">
      <c r="C1383">
        <v>1.629</v>
      </c>
      <c r="D1383">
        <v>2.9036973456900412</v>
      </c>
      <c r="E1383">
        <v>1.629</v>
      </c>
      <c r="F1383">
        <v>19.687017440000002</v>
      </c>
      <c r="G1383">
        <v>14.233188577827015</v>
      </c>
      <c r="H1383">
        <v>8.7793597156540262</v>
      </c>
    </row>
    <row r="1384" spans="3:8" x14ac:dyDescent="0.25">
      <c r="C1384">
        <v>1.63</v>
      </c>
      <c r="D1384">
        <v>2.4984325130670451</v>
      </c>
      <c r="E1384">
        <v>1.63</v>
      </c>
      <c r="F1384">
        <v>19.90950394</v>
      </c>
      <c r="G1384">
        <v>14.865339439380818</v>
      </c>
      <c r="H1384">
        <v>9.8211749387616365</v>
      </c>
    </row>
    <row r="1385" spans="3:8" x14ac:dyDescent="0.25">
      <c r="C1385">
        <v>1.631</v>
      </c>
      <c r="D1385">
        <v>2.1524046838151563</v>
      </c>
      <c r="E1385">
        <v>1.631</v>
      </c>
      <c r="F1385">
        <v>20.12296104</v>
      </c>
      <c r="G1385">
        <v>15.518412412940343</v>
      </c>
      <c r="H1385">
        <v>10.913863785880684</v>
      </c>
    </row>
    <row r="1386" spans="3:8" x14ac:dyDescent="0.25">
      <c r="C1386">
        <v>1.6319999999999999</v>
      </c>
      <c r="D1386">
        <v>1.8820602268425217</v>
      </c>
      <c r="E1386">
        <v>1.6319999999999999</v>
      </c>
      <c r="F1386">
        <v>20.3041935</v>
      </c>
      <c r="G1386">
        <v>16.161643716076448</v>
      </c>
      <c r="H1386">
        <v>12.019093932152892</v>
      </c>
    </row>
    <row r="1387" spans="3:8" x14ac:dyDescent="0.25">
      <c r="C1387">
        <v>1.633</v>
      </c>
      <c r="D1387">
        <v>1.6593591254473874</v>
      </c>
      <c r="E1387">
        <v>1.633</v>
      </c>
      <c r="F1387">
        <v>20.467142110000001</v>
      </c>
      <c r="G1387">
        <v>16.835197226027503</v>
      </c>
      <c r="H1387">
        <v>13.203252342055009</v>
      </c>
    </row>
    <row r="1388" spans="3:8" x14ac:dyDescent="0.25">
      <c r="C1388">
        <v>1.6339999999999999</v>
      </c>
      <c r="D1388">
        <v>1.4951020736510214</v>
      </c>
      <c r="E1388">
        <v>1.6339999999999999</v>
      </c>
      <c r="F1388">
        <v>20.63554955</v>
      </c>
      <c r="G1388">
        <v>17.535160626688182</v>
      </c>
      <c r="H1388">
        <v>14.434771703376359</v>
      </c>
    </row>
    <row r="1389" spans="3:8" x14ac:dyDescent="0.25">
      <c r="C1389">
        <v>1.635</v>
      </c>
      <c r="D1389">
        <v>1.3913433790881942</v>
      </c>
      <c r="E1389">
        <v>1.635</v>
      </c>
      <c r="F1389">
        <v>20.7591629</v>
      </c>
      <c r="G1389">
        <v>18.193525055714915</v>
      </c>
      <c r="H1389">
        <v>15.62788721142983</v>
      </c>
    </row>
    <row r="1390" spans="3:8" x14ac:dyDescent="0.25">
      <c r="C1390">
        <v>1.6359999999999999</v>
      </c>
      <c r="D1390">
        <v>1.353065939486287</v>
      </c>
      <c r="E1390">
        <v>1.6359999999999999</v>
      </c>
      <c r="F1390">
        <v>20.873559950000001</v>
      </c>
      <c r="G1390">
        <v>18.870709143457994</v>
      </c>
      <c r="H1390">
        <v>16.867858336915987</v>
      </c>
    </row>
    <row r="1391" spans="3:8" x14ac:dyDescent="0.25">
      <c r="C1391">
        <v>1.637</v>
      </c>
      <c r="D1391">
        <v>1.3812256084700554</v>
      </c>
      <c r="E1391">
        <v>1.637</v>
      </c>
      <c r="F1391">
        <v>20.986082079999999</v>
      </c>
      <c r="G1391">
        <v>19.574603738087362</v>
      </c>
      <c r="H1391">
        <v>18.163125396174728</v>
      </c>
    </row>
    <row r="1392" spans="3:8" x14ac:dyDescent="0.25">
      <c r="C1392">
        <v>1.6379999999999999</v>
      </c>
      <c r="D1392">
        <v>1.4655895812182664</v>
      </c>
      <c r="E1392">
        <v>1.6379999999999999</v>
      </c>
      <c r="F1392">
        <v>21.060771939999999</v>
      </c>
      <c r="G1392">
        <v>20.233622385081134</v>
      </c>
      <c r="H1392">
        <v>19.406472830162269</v>
      </c>
    </row>
    <row r="1393" spans="3:8" x14ac:dyDescent="0.25">
      <c r="C1393">
        <v>1.639</v>
      </c>
      <c r="D1393">
        <v>1.6090889547085314</v>
      </c>
      <c r="E1393">
        <v>1.639</v>
      </c>
      <c r="F1393">
        <v>21.1232872</v>
      </c>
      <c r="G1393">
        <v>20.905369971989323</v>
      </c>
      <c r="H1393">
        <v>20.687452743978646</v>
      </c>
    </row>
    <row r="1394" spans="3:8" x14ac:dyDescent="0.25">
      <c r="C1394">
        <v>1.64</v>
      </c>
      <c r="D1394">
        <v>1.8104713668595931</v>
      </c>
      <c r="E1394">
        <v>1.64</v>
      </c>
      <c r="F1394">
        <v>21.17653275</v>
      </c>
      <c r="G1394">
        <v>21.579086599157414</v>
      </c>
      <c r="H1394">
        <v>21.981640448314824</v>
      </c>
    </row>
    <row r="1395" spans="3:8" x14ac:dyDescent="0.25">
      <c r="C1395">
        <v>1.641</v>
      </c>
      <c r="D1395">
        <v>2.063471326869208</v>
      </c>
      <c r="E1395">
        <v>1.641</v>
      </c>
      <c r="F1395">
        <v>21.208496090000001</v>
      </c>
      <c r="G1395">
        <v>22.224297470609137</v>
      </c>
      <c r="H1395">
        <v>23.240098851218271</v>
      </c>
    </row>
    <row r="1396" spans="3:8" x14ac:dyDescent="0.25">
      <c r="C1396">
        <v>1.6419999999999999</v>
      </c>
      <c r="D1396">
        <v>2.372025376414884</v>
      </c>
      <c r="E1396">
        <v>1.6419999999999999</v>
      </c>
      <c r="F1396">
        <v>21.226341250000001</v>
      </c>
      <c r="G1396">
        <v>22.864878750456164</v>
      </c>
      <c r="H1396">
        <v>24.503416250912331</v>
      </c>
    </row>
    <row r="1397" spans="3:8" x14ac:dyDescent="0.25">
      <c r="C1397">
        <v>1.643</v>
      </c>
      <c r="D1397">
        <v>2.7323446633971136</v>
      </c>
      <c r="E1397">
        <v>1.643</v>
      </c>
      <c r="F1397">
        <v>21.231586459999999</v>
      </c>
      <c r="G1397">
        <v>23.481397435201011</v>
      </c>
      <c r="H1397">
        <v>25.731208410402026</v>
      </c>
    </row>
    <row r="1398" spans="3:8" x14ac:dyDescent="0.25">
      <c r="C1398">
        <v>1.6439999999999999</v>
      </c>
      <c r="D1398">
        <v>3.1360273441588773</v>
      </c>
      <c r="E1398">
        <v>1.6439999999999999</v>
      </c>
      <c r="F1398">
        <v>21.20010757</v>
      </c>
      <c r="G1398">
        <v>24.08575844611439</v>
      </c>
      <c r="H1398">
        <v>26.971409322228777</v>
      </c>
    </row>
    <row r="1399" spans="3:8" x14ac:dyDescent="0.25">
      <c r="C1399">
        <v>1.645</v>
      </c>
      <c r="D1399">
        <v>3.5782952646352895</v>
      </c>
      <c r="E1399">
        <v>1.645</v>
      </c>
      <c r="F1399">
        <v>21.160413739999999</v>
      </c>
      <c r="G1399">
        <v>24.665440375633931</v>
      </c>
      <c r="H1399">
        <v>28.170467011267863</v>
      </c>
    </row>
    <row r="1400" spans="3:8" x14ac:dyDescent="0.25">
      <c r="C1400">
        <v>1.6459999999999999</v>
      </c>
      <c r="D1400">
        <v>4.0804750142706192</v>
      </c>
      <c r="E1400">
        <v>1.6459999999999999</v>
      </c>
      <c r="F1400">
        <v>21.118011469999999</v>
      </c>
      <c r="G1400">
        <v>25.238840431407681</v>
      </c>
      <c r="H1400">
        <v>29.359669392815366</v>
      </c>
    </row>
    <row r="1401" spans="3:8" x14ac:dyDescent="0.25">
      <c r="C1401">
        <v>1.647</v>
      </c>
      <c r="D1401">
        <v>4.6107732226475031</v>
      </c>
      <c r="E1401">
        <v>1.647</v>
      </c>
      <c r="F1401">
        <v>21.03690147</v>
      </c>
      <c r="G1401">
        <v>25.779907673181746</v>
      </c>
      <c r="H1401">
        <v>30.522913876363496</v>
      </c>
    </row>
    <row r="1402" spans="3:8" x14ac:dyDescent="0.25">
      <c r="C1402">
        <v>1.6479999999999999</v>
      </c>
      <c r="D1402">
        <v>5.1571356474874266</v>
      </c>
      <c r="E1402">
        <v>1.6479999999999999</v>
      </c>
      <c r="F1402">
        <v>20.954891199999999</v>
      </c>
      <c r="G1402">
        <v>26.306398778896011</v>
      </c>
      <c r="H1402">
        <v>31.657906357792022</v>
      </c>
    </row>
    <row r="1403" spans="3:8" x14ac:dyDescent="0.25">
      <c r="C1403">
        <v>1.649</v>
      </c>
      <c r="D1403">
        <v>5.756039189666633</v>
      </c>
      <c r="E1403">
        <v>1.649</v>
      </c>
      <c r="F1403">
        <v>20.866359710000001</v>
      </c>
      <c r="G1403">
        <v>26.815431757138597</v>
      </c>
      <c r="H1403">
        <v>32.76450380427719</v>
      </c>
    </row>
    <row r="1404" spans="3:8" x14ac:dyDescent="0.25">
      <c r="C1404">
        <v>1.65</v>
      </c>
      <c r="D1404">
        <v>6.375000031333526</v>
      </c>
      <c r="E1404">
        <v>1.65</v>
      </c>
      <c r="F1404">
        <v>20.73340988</v>
      </c>
      <c r="G1404">
        <v>27.283462221116586</v>
      </c>
      <c r="H1404">
        <v>33.833514562233177</v>
      </c>
    </row>
    <row r="1405" spans="3:8" x14ac:dyDescent="0.25">
      <c r="C1405">
        <v>1.651</v>
      </c>
      <c r="D1405">
        <v>6.996244517659937</v>
      </c>
      <c r="E1405">
        <v>1.651</v>
      </c>
      <c r="F1405">
        <v>20.59875298</v>
      </c>
      <c r="G1405">
        <v>27.722007655078638</v>
      </c>
      <c r="H1405">
        <v>34.845262330157276</v>
      </c>
    </row>
    <row r="1406" spans="3:8" x14ac:dyDescent="0.25">
      <c r="C1406">
        <v>1.6519999999999999</v>
      </c>
      <c r="D1406">
        <v>7.666779518442989</v>
      </c>
      <c r="E1406">
        <v>1.6519999999999999</v>
      </c>
      <c r="F1406">
        <v>20.444726939999999</v>
      </c>
      <c r="G1406">
        <v>28.161097595516154</v>
      </c>
      <c r="H1406">
        <v>35.877468251032312</v>
      </c>
    </row>
    <row r="1407" spans="3:8" x14ac:dyDescent="0.25">
      <c r="C1407">
        <v>1.653</v>
      </c>
      <c r="D1407">
        <v>8.3524818101620948</v>
      </c>
      <c r="E1407">
        <v>1.653</v>
      </c>
      <c r="F1407">
        <v>20.27468872</v>
      </c>
      <c r="G1407">
        <v>28.570882317788019</v>
      </c>
      <c r="H1407">
        <v>36.867075915576038</v>
      </c>
    </row>
    <row r="1408" spans="3:8" x14ac:dyDescent="0.25">
      <c r="C1408">
        <v>1.6539999999999999</v>
      </c>
      <c r="D1408">
        <v>9.0228044798442397</v>
      </c>
      <c r="E1408">
        <v>1.6539999999999999</v>
      </c>
      <c r="F1408">
        <v>20.094333649999999</v>
      </c>
      <c r="G1408">
        <v>28.949049177353054</v>
      </c>
      <c r="H1408">
        <v>37.803764704706104</v>
      </c>
    </row>
    <row r="1409" spans="3:8" x14ac:dyDescent="0.25">
      <c r="C1409">
        <v>1.655</v>
      </c>
      <c r="D1409">
        <v>9.7142042029113256</v>
      </c>
      <c r="E1409">
        <v>1.655</v>
      </c>
      <c r="F1409">
        <v>19.888704300000001</v>
      </c>
      <c r="G1409">
        <v>29.294648983601618</v>
      </c>
      <c r="H1409">
        <v>38.700593667203236</v>
      </c>
    </row>
    <row r="1410" spans="3:8" x14ac:dyDescent="0.25">
      <c r="C1410">
        <v>1.6559999999999999</v>
      </c>
      <c r="D1410">
        <v>10.427484243335465</v>
      </c>
      <c r="E1410">
        <v>1.6559999999999999</v>
      </c>
      <c r="F1410">
        <v>19.672132489999999</v>
      </c>
      <c r="G1410">
        <v>29.629933815161671</v>
      </c>
      <c r="H1410">
        <v>39.587735140323346</v>
      </c>
    </row>
    <row r="1411" spans="3:8" x14ac:dyDescent="0.25">
      <c r="C1411">
        <v>1.657</v>
      </c>
      <c r="D1411">
        <v>11.113067493810018</v>
      </c>
      <c r="E1411">
        <v>1.657</v>
      </c>
      <c r="F1411">
        <v>19.457227710000002</v>
      </c>
      <c r="G1411">
        <v>29.926060750089938</v>
      </c>
      <c r="H1411">
        <v>40.394893790179871</v>
      </c>
    </row>
    <row r="1412" spans="3:8" x14ac:dyDescent="0.25">
      <c r="C1412">
        <v>1.6579999999999999</v>
      </c>
      <c r="D1412">
        <v>11.826483328507775</v>
      </c>
      <c r="E1412">
        <v>1.6579999999999999</v>
      </c>
      <c r="F1412">
        <v>19.211791989999998</v>
      </c>
      <c r="G1412">
        <v>30.222107544805539</v>
      </c>
      <c r="H1412">
        <v>41.232423099611076</v>
      </c>
    </row>
    <row r="1413" spans="3:8" x14ac:dyDescent="0.25">
      <c r="C1413">
        <v>1.659</v>
      </c>
      <c r="D1413">
        <v>12.529242120608282</v>
      </c>
      <c r="E1413">
        <v>1.659</v>
      </c>
      <c r="F1413">
        <v>18.939451219999999</v>
      </c>
      <c r="G1413">
        <v>30.470015644893373</v>
      </c>
      <c r="H1413">
        <v>42.00058006978675</v>
      </c>
    </row>
    <row r="1414" spans="3:8" x14ac:dyDescent="0.25">
      <c r="C1414">
        <v>1.66</v>
      </c>
      <c r="D1414">
        <v>13.217055050796585</v>
      </c>
      <c r="E1414">
        <v>1.66</v>
      </c>
      <c r="F1414">
        <v>18.680990220000002</v>
      </c>
      <c r="G1414">
        <v>30.702023654576536</v>
      </c>
      <c r="H1414">
        <v>42.723057089153066</v>
      </c>
    </row>
    <row r="1415" spans="3:8" x14ac:dyDescent="0.25">
      <c r="C1415">
        <v>1.661</v>
      </c>
      <c r="D1415">
        <v>13.9070806201937</v>
      </c>
      <c r="E1415">
        <v>1.661</v>
      </c>
      <c r="F1415">
        <v>18.39269638</v>
      </c>
      <c r="G1415">
        <v>30.918060679626976</v>
      </c>
      <c r="H1415">
        <v>43.443424979253948</v>
      </c>
    </row>
    <row r="1416" spans="3:8" x14ac:dyDescent="0.25">
      <c r="C1416">
        <v>1.6619999999999999</v>
      </c>
      <c r="D1416">
        <v>14.579119359694159</v>
      </c>
      <c r="E1416">
        <v>1.6619999999999999</v>
      </c>
      <c r="F1416">
        <v>18.086357119999999</v>
      </c>
      <c r="G1416">
        <v>31.093947258947203</v>
      </c>
      <c r="H1416">
        <v>44.101537397894404</v>
      </c>
    </row>
    <row r="1417" spans="3:8" x14ac:dyDescent="0.25">
      <c r="C1417">
        <v>1.663</v>
      </c>
      <c r="D1417">
        <v>15.241432933399832</v>
      </c>
      <c r="E1417">
        <v>1.663</v>
      </c>
      <c r="F1417">
        <v>17.781949999999998</v>
      </c>
      <c r="G1417">
        <v>31.25262441661085</v>
      </c>
      <c r="H1417">
        <v>44.723298833221698</v>
      </c>
    </row>
    <row r="1418" spans="3:8" x14ac:dyDescent="0.25">
      <c r="C1418">
        <v>1.6639999999999999</v>
      </c>
      <c r="D1418">
        <v>15.87682784357674</v>
      </c>
      <c r="E1418">
        <v>1.6639999999999999</v>
      </c>
      <c r="F1418">
        <v>17.464715959999999</v>
      </c>
      <c r="G1418">
        <v>31.409968334032737</v>
      </c>
      <c r="H1418">
        <v>45.355220708065474</v>
      </c>
    </row>
    <row r="1419" spans="3:8" x14ac:dyDescent="0.25">
      <c r="C1419">
        <v>1.665</v>
      </c>
      <c r="D1419">
        <v>16.53171244944609</v>
      </c>
      <c r="E1419">
        <v>1.665</v>
      </c>
      <c r="F1419">
        <v>17.123285289999998</v>
      </c>
      <c r="G1419">
        <v>31.515958614965708</v>
      </c>
      <c r="H1419">
        <v>45.908631939931418</v>
      </c>
    </row>
    <row r="1420" spans="3:8" x14ac:dyDescent="0.25">
      <c r="C1420">
        <v>1.6659999999999999</v>
      </c>
      <c r="D1420">
        <v>17.132076937332986</v>
      </c>
      <c r="E1420">
        <v>1.6659999999999999</v>
      </c>
      <c r="F1420">
        <v>16.76130676</v>
      </c>
      <c r="G1420">
        <v>31.602044690650978</v>
      </c>
      <c r="H1420">
        <v>46.442782621301959</v>
      </c>
    </row>
    <row r="1421" spans="3:8" x14ac:dyDescent="0.25">
      <c r="C1421">
        <v>1.667</v>
      </c>
      <c r="D1421">
        <v>17.718654424067484</v>
      </c>
      <c r="E1421">
        <v>1.667</v>
      </c>
      <c r="F1421">
        <v>16.419067380000001</v>
      </c>
      <c r="G1421">
        <v>31.703643114209402</v>
      </c>
      <c r="H1421">
        <v>46.988218848418803</v>
      </c>
    </row>
    <row r="1422" spans="3:8" x14ac:dyDescent="0.25">
      <c r="C1422">
        <v>1.6679999999999999</v>
      </c>
      <c r="D1422">
        <v>18.29570642282593</v>
      </c>
      <c r="E1422">
        <v>1.6679999999999999</v>
      </c>
      <c r="F1422">
        <v>16.051776889999999</v>
      </c>
      <c r="G1422">
        <v>31.740887905102582</v>
      </c>
      <c r="H1422">
        <v>47.429998920205165</v>
      </c>
    </row>
    <row r="1423" spans="3:8" x14ac:dyDescent="0.25">
      <c r="C1423">
        <v>1.669</v>
      </c>
      <c r="D1423">
        <v>18.845529715538319</v>
      </c>
      <c r="E1423">
        <v>1.669</v>
      </c>
      <c r="F1423">
        <v>15.66559792</v>
      </c>
      <c r="G1423">
        <v>31.764441597898802</v>
      </c>
      <c r="H1423">
        <v>47.863285275797601</v>
      </c>
    </row>
    <row r="1424" spans="3:8" x14ac:dyDescent="0.25">
      <c r="C1424">
        <v>1.67</v>
      </c>
      <c r="D1424">
        <v>19.359937729411104</v>
      </c>
      <c r="E1424">
        <v>1.67</v>
      </c>
      <c r="F1424">
        <v>15.274145130000001</v>
      </c>
      <c r="G1424">
        <v>31.789866499152513</v>
      </c>
      <c r="H1424">
        <v>48.305587868305025</v>
      </c>
    </row>
    <row r="1425" spans="3:8" x14ac:dyDescent="0.25">
      <c r="C1425">
        <v>1.671</v>
      </c>
      <c r="D1425">
        <v>19.883253582890497</v>
      </c>
      <c r="E1425">
        <v>1.671</v>
      </c>
      <c r="F1425">
        <v>14.88834286</v>
      </c>
      <c r="G1425">
        <v>31.799346191795262</v>
      </c>
      <c r="H1425">
        <v>48.710349523590523</v>
      </c>
    </row>
    <row r="1426" spans="3:8" x14ac:dyDescent="0.25">
      <c r="C1426">
        <v>1.6719999999999999</v>
      </c>
      <c r="D1426">
        <v>20.366959509105463</v>
      </c>
      <c r="E1426">
        <v>1.6719999999999999</v>
      </c>
      <c r="F1426">
        <v>14.468431470000001</v>
      </c>
      <c r="G1426">
        <v>31.743989877912846</v>
      </c>
      <c r="H1426">
        <v>49.019548285825692</v>
      </c>
    </row>
    <row r="1427" spans="3:8" x14ac:dyDescent="0.25">
      <c r="C1427">
        <v>1.673</v>
      </c>
      <c r="D1427">
        <v>20.799908655663053</v>
      </c>
      <c r="E1427">
        <v>1.673</v>
      </c>
      <c r="F1427">
        <v>14.0621767</v>
      </c>
      <c r="G1427">
        <v>31.709817666429881</v>
      </c>
      <c r="H1427">
        <v>49.35745863285976</v>
      </c>
    </row>
    <row r="1428" spans="3:8" x14ac:dyDescent="0.25">
      <c r="C1428">
        <v>1.6739999999999999</v>
      </c>
      <c r="D1428">
        <v>21.235598862796742</v>
      </c>
      <c r="E1428">
        <v>1.6739999999999999</v>
      </c>
      <c r="F1428">
        <v>13.645953179999999</v>
      </c>
      <c r="G1428">
        <v>31.665895520403225</v>
      </c>
      <c r="H1428">
        <v>49.685837860806451</v>
      </c>
    </row>
    <row r="1429" spans="3:8" x14ac:dyDescent="0.25">
      <c r="C1429">
        <v>1.675</v>
      </c>
      <c r="D1429">
        <v>21.648123281784869</v>
      </c>
      <c r="E1429">
        <v>1.675</v>
      </c>
      <c r="F1429">
        <v>13.217382430000001</v>
      </c>
      <c r="G1429">
        <v>31.580099067508023</v>
      </c>
      <c r="H1429">
        <v>49.942815705016045</v>
      </c>
    </row>
    <row r="1430" spans="3:8" x14ac:dyDescent="0.25">
      <c r="C1430">
        <v>1.6759999999999999</v>
      </c>
      <c r="D1430">
        <v>21.992148048283891</v>
      </c>
      <c r="E1430">
        <v>1.6759999999999999</v>
      </c>
      <c r="F1430">
        <v>12.787826539999999</v>
      </c>
      <c r="G1430">
        <v>31.476227630271548</v>
      </c>
      <c r="H1430">
        <v>50.164628720543099</v>
      </c>
    </row>
    <row r="1431" spans="3:8" x14ac:dyDescent="0.25">
      <c r="C1431">
        <v>1.677</v>
      </c>
      <c r="D1431">
        <v>22.353581916948983</v>
      </c>
      <c r="E1431">
        <v>1.677</v>
      </c>
      <c r="F1431">
        <v>12.345344539999999</v>
      </c>
      <c r="G1431">
        <v>31.370328790261151</v>
      </c>
      <c r="H1431">
        <v>50.395313040522304</v>
      </c>
    </row>
    <row r="1432" spans="3:8" x14ac:dyDescent="0.25">
      <c r="C1432">
        <v>1.6779999999999999</v>
      </c>
      <c r="D1432">
        <v>22.673083558637508</v>
      </c>
      <c r="E1432">
        <v>1.6779999999999999</v>
      </c>
      <c r="F1432">
        <v>11.894897459999999</v>
      </c>
      <c r="G1432">
        <v>31.249697727690439</v>
      </c>
      <c r="H1432">
        <v>50.604497995380882</v>
      </c>
    </row>
    <row r="1433" spans="3:8" x14ac:dyDescent="0.25">
      <c r="C1433">
        <v>1.679</v>
      </c>
      <c r="D1433">
        <v>22.94928121690301</v>
      </c>
      <c r="E1433">
        <v>1.679</v>
      </c>
      <c r="F1433">
        <v>11.461501119999999</v>
      </c>
      <c r="G1433">
        <v>31.098472122903051</v>
      </c>
      <c r="H1433">
        <v>50.7354431258061</v>
      </c>
    </row>
    <row r="1434" spans="3:8" x14ac:dyDescent="0.25">
      <c r="C1434">
        <v>1.68</v>
      </c>
      <c r="D1434">
        <v>23.218301342312195</v>
      </c>
      <c r="E1434">
        <v>1.68</v>
      </c>
      <c r="F1434">
        <v>11.014184</v>
      </c>
      <c r="G1434">
        <v>30.945700054469654</v>
      </c>
      <c r="H1434">
        <v>50.877216108939308</v>
      </c>
    </row>
    <row r="1435" spans="3:8" x14ac:dyDescent="0.25">
      <c r="C1435">
        <v>1.681</v>
      </c>
      <c r="D1435">
        <v>23.450470465682848</v>
      </c>
      <c r="E1435">
        <v>1.681</v>
      </c>
      <c r="F1435">
        <v>10.56323242</v>
      </c>
      <c r="G1435">
        <v>30.781383224267291</v>
      </c>
      <c r="H1435">
        <v>50.999534028534583</v>
      </c>
    </row>
    <row r="1436" spans="3:8" x14ac:dyDescent="0.25">
      <c r="C1436">
        <v>1.6819999999999999</v>
      </c>
      <c r="D1436">
        <v>23.652127189040698</v>
      </c>
      <c r="E1436">
        <v>1.6819999999999999</v>
      </c>
      <c r="F1436">
        <v>10.124688150000001</v>
      </c>
      <c r="G1436">
        <v>30.594745343758937</v>
      </c>
      <c r="H1436">
        <v>51.06480253751787</v>
      </c>
    </row>
    <row r="1437" spans="3:8" x14ac:dyDescent="0.25">
      <c r="C1437">
        <v>1.6830000000000001</v>
      </c>
      <c r="D1437">
        <v>23.809629283299685</v>
      </c>
      <c r="E1437">
        <v>1.6830000000000001</v>
      </c>
      <c r="F1437">
        <v>9.672586441</v>
      </c>
      <c r="G1437">
        <v>30.394179457115047</v>
      </c>
      <c r="H1437">
        <v>51.115772473230095</v>
      </c>
    </row>
    <row r="1438" spans="3:8" x14ac:dyDescent="0.25">
      <c r="C1438">
        <v>1.6839999999999999</v>
      </c>
      <c r="D1438">
        <v>23.957054024445487</v>
      </c>
      <c r="E1438">
        <v>1.6839999999999999</v>
      </c>
      <c r="F1438">
        <v>9.2163248059999994</v>
      </c>
      <c r="G1438">
        <v>30.187309630026867</v>
      </c>
      <c r="H1438">
        <v>51.158294454053738</v>
      </c>
    </row>
    <row r="1439" spans="3:8" x14ac:dyDescent="0.25">
      <c r="C1439">
        <v>1.6850000000000001</v>
      </c>
      <c r="D1439">
        <v>24.070927849181025</v>
      </c>
      <c r="E1439">
        <v>1.6850000000000001</v>
      </c>
      <c r="F1439">
        <v>8.7698497769999992</v>
      </c>
      <c r="G1439">
        <v>29.963910021324764</v>
      </c>
      <c r="H1439">
        <v>51.157970265649531</v>
      </c>
    </row>
    <row r="1440" spans="3:8" x14ac:dyDescent="0.25">
      <c r="C1440">
        <v>1.6859999999999999</v>
      </c>
      <c r="D1440">
        <v>24.146334991779874</v>
      </c>
      <c r="E1440">
        <v>1.6859999999999999</v>
      </c>
      <c r="F1440">
        <v>8.3325395580000006</v>
      </c>
      <c r="G1440">
        <v>29.728488687407403</v>
      </c>
      <c r="H1440">
        <v>51.124437816814805</v>
      </c>
    </row>
    <row r="1441" spans="3:8" x14ac:dyDescent="0.25">
      <c r="C1441">
        <v>1.6870000000000001</v>
      </c>
      <c r="D1441">
        <v>24.202064303346859</v>
      </c>
      <c r="E1441">
        <v>1.6870000000000001</v>
      </c>
      <c r="F1441">
        <v>7.8944249150000001</v>
      </c>
      <c r="G1441">
        <v>29.480412754443584</v>
      </c>
      <c r="H1441">
        <v>51.066400593887167</v>
      </c>
    </row>
    <row r="1442" spans="3:8" x14ac:dyDescent="0.25">
      <c r="C1442">
        <v>1.6879999999999999</v>
      </c>
      <c r="D1442">
        <v>24.235698035032584</v>
      </c>
      <c r="E1442">
        <v>1.6879999999999999</v>
      </c>
      <c r="F1442">
        <v>7.4571809770000002</v>
      </c>
      <c r="G1442">
        <v>29.240804402856273</v>
      </c>
      <c r="H1442">
        <v>51.024427828712547</v>
      </c>
    </row>
    <row r="1443" spans="3:8" x14ac:dyDescent="0.25">
      <c r="C1443">
        <v>1.6890000000000001</v>
      </c>
      <c r="D1443">
        <v>24.225565102450922</v>
      </c>
      <c r="E1443">
        <v>1.6890000000000001</v>
      </c>
      <c r="F1443">
        <v>7.043052673</v>
      </c>
      <c r="G1443">
        <v>28.970826864399701</v>
      </c>
      <c r="H1443">
        <v>50.898601055799404</v>
      </c>
    </row>
    <row r="1444" spans="3:8" x14ac:dyDescent="0.25">
      <c r="C1444">
        <v>1.69</v>
      </c>
      <c r="D1444">
        <v>24.182426448339463</v>
      </c>
      <c r="E1444">
        <v>1.69</v>
      </c>
      <c r="F1444">
        <v>6.6093697550000003</v>
      </c>
      <c r="G1444">
        <v>28.690232948366539</v>
      </c>
      <c r="H1444">
        <v>50.771096141733075</v>
      </c>
    </row>
    <row r="1445" spans="3:8" x14ac:dyDescent="0.25">
      <c r="C1445">
        <v>1.6910000000000001</v>
      </c>
      <c r="D1445">
        <v>24.122308741844439</v>
      </c>
      <c r="E1445">
        <v>1.6910000000000001</v>
      </c>
      <c r="F1445">
        <v>6.1812829970000003</v>
      </c>
      <c r="G1445">
        <v>28.416308291809273</v>
      </c>
      <c r="H1445">
        <v>50.651333586618549</v>
      </c>
    </row>
    <row r="1446" spans="3:8" x14ac:dyDescent="0.25">
      <c r="C1446">
        <v>1.6919999999999999</v>
      </c>
      <c r="D1446">
        <v>24.044646311617562</v>
      </c>
      <c r="E1446">
        <v>1.6919999999999999</v>
      </c>
      <c r="F1446">
        <v>5.7917966840000004</v>
      </c>
      <c r="G1446">
        <v>28.127520198847201</v>
      </c>
      <c r="H1446">
        <v>50.463243713694403</v>
      </c>
    </row>
    <row r="1447" spans="3:8" x14ac:dyDescent="0.25">
      <c r="C1447">
        <v>1.6930000000000001</v>
      </c>
      <c r="D1447">
        <v>23.904158346820054</v>
      </c>
      <c r="E1447">
        <v>1.6930000000000001</v>
      </c>
      <c r="F1447">
        <v>5.3933849330000001</v>
      </c>
      <c r="G1447">
        <v>27.81693678507947</v>
      </c>
      <c r="H1447">
        <v>50.24048863715894</v>
      </c>
    </row>
    <row r="1448" spans="3:8" x14ac:dyDescent="0.25">
      <c r="C1448">
        <v>1.694</v>
      </c>
      <c r="D1448">
        <v>23.754964688793024</v>
      </c>
      <c r="E1448">
        <v>1.694</v>
      </c>
      <c r="F1448">
        <v>4.9940629010000004</v>
      </c>
      <c r="G1448">
        <v>27.514937348379405</v>
      </c>
      <c r="H1448">
        <v>50.035811795758811</v>
      </c>
    </row>
    <row r="1449" spans="3:8" x14ac:dyDescent="0.25">
      <c r="C1449">
        <v>1.6950000000000001</v>
      </c>
      <c r="D1449">
        <v>23.591775698600529</v>
      </c>
      <c r="E1449">
        <v>1.6950000000000001</v>
      </c>
      <c r="F1449">
        <v>4.6317358019999997</v>
      </c>
      <c r="G1449">
        <v>27.225853633710788</v>
      </c>
      <c r="H1449">
        <v>49.819971465421574</v>
      </c>
    </row>
    <row r="1450" spans="3:8" x14ac:dyDescent="0.25">
      <c r="C1450">
        <v>1.696</v>
      </c>
      <c r="D1450">
        <v>23.379923557215847</v>
      </c>
      <c r="E1450">
        <v>1.696</v>
      </c>
      <c r="F1450">
        <v>4.2614092829999999</v>
      </c>
      <c r="G1450">
        <v>26.872534228878401</v>
      </c>
      <c r="H1450">
        <v>49.483659174756802</v>
      </c>
    </row>
    <row r="1451" spans="3:8" x14ac:dyDescent="0.25">
      <c r="C1451">
        <v>1.6970000000000001</v>
      </c>
      <c r="D1451">
        <v>23.142016485651659</v>
      </c>
      <c r="E1451">
        <v>1.6970000000000001</v>
      </c>
      <c r="F1451">
        <v>3.8999214169999998</v>
      </c>
      <c r="G1451">
        <v>26.546054585663345</v>
      </c>
      <c r="H1451">
        <v>49.192187754326689</v>
      </c>
    </row>
    <row r="1452" spans="3:8" x14ac:dyDescent="0.25">
      <c r="C1452">
        <v>1.698</v>
      </c>
      <c r="D1452">
        <v>22.888954048076997</v>
      </c>
      <c r="E1452">
        <v>1.698</v>
      </c>
      <c r="F1452">
        <v>3.566707611</v>
      </c>
      <c r="G1452">
        <v>26.235151748890758</v>
      </c>
      <c r="H1452">
        <v>48.903595886781517</v>
      </c>
    </row>
    <row r="1453" spans="3:8" x14ac:dyDescent="0.25">
      <c r="C1453">
        <v>1.6990000000000001</v>
      </c>
      <c r="D1453">
        <v>22.609022406699715</v>
      </c>
      <c r="E1453">
        <v>1.6990000000000001</v>
      </c>
      <c r="F1453">
        <v>3.2417230610000001</v>
      </c>
      <c r="G1453">
        <v>25.886127609944911</v>
      </c>
      <c r="H1453">
        <v>48.53053215888982</v>
      </c>
    </row>
    <row r="1454" spans="3:8" x14ac:dyDescent="0.25">
      <c r="C1454">
        <v>1.7</v>
      </c>
      <c r="D1454">
        <v>22.288751469542035</v>
      </c>
      <c r="E1454">
        <v>1.7</v>
      </c>
      <c r="F1454">
        <v>2.9277243610000001</v>
      </c>
      <c r="G1454">
        <v>25.541158529193751</v>
      </c>
      <c r="H1454">
        <v>48.1545926973875</v>
      </c>
    </row>
    <row r="1455" spans="3:8" x14ac:dyDescent="0.25">
      <c r="C1455">
        <v>1.7010000000000001</v>
      </c>
      <c r="D1455">
        <v>21.950299731123614</v>
      </c>
      <c r="E1455">
        <v>1.7010000000000001</v>
      </c>
      <c r="F1455">
        <v>2.6365251540000001</v>
      </c>
      <c r="G1455">
        <v>25.189287842199612</v>
      </c>
      <c r="H1455">
        <v>47.742050530399226</v>
      </c>
    </row>
    <row r="1456" spans="3:8" x14ac:dyDescent="0.25">
      <c r="C1456">
        <v>1.702</v>
      </c>
      <c r="D1456">
        <v>21.590127670807178</v>
      </c>
      <c r="E1456">
        <v>1.702</v>
      </c>
      <c r="F1456">
        <v>2.3591241840000001</v>
      </c>
      <c r="G1456">
        <v>24.834001388533661</v>
      </c>
      <c r="H1456">
        <v>47.30887859306732</v>
      </c>
    </row>
    <row r="1457" spans="3:8" x14ac:dyDescent="0.25">
      <c r="C1457">
        <v>1.7030000000000001</v>
      </c>
      <c r="D1457">
        <v>21.189723314175026</v>
      </c>
      <c r="E1457">
        <v>1.7030000000000001</v>
      </c>
      <c r="F1457">
        <v>2.097061396</v>
      </c>
      <c r="G1457">
        <v>24.46829435290557</v>
      </c>
      <c r="H1457">
        <v>46.839527309811139</v>
      </c>
    </row>
    <row r="1458" spans="3:8" x14ac:dyDescent="0.25">
      <c r="C1458">
        <v>1.704</v>
      </c>
      <c r="D1458">
        <v>20.775783643328069</v>
      </c>
      <c r="E1458">
        <v>1.704</v>
      </c>
      <c r="F1458">
        <v>1.8474700449999999</v>
      </c>
      <c r="G1458">
        <v>24.103140215513328</v>
      </c>
      <c r="H1458">
        <v>46.358810386026654</v>
      </c>
    </row>
    <row r="1459" spans="3:8" x14ac:dyDescent="0.25">
      <c r="C1459">
        <v>1.7050000000000001</v>
      </c>
      <c r="D1459">
        <v>20.353655182552075</v>
      </c>
      <c r="E1459">
        <v>1.7050000000000001</v>
      </c>
      <c r="F1459">
        <v>1.6269445419999999</v>
      </c>
      <c r="G1459">
        <v>23.744181661215858</v>
      </c>
      <c r="H1459">
        <v>45.86141878043172</v>
      </c>
    </row>
    <row r="1460" spans="3:8" x14ac:dyDescent="0.25">
      <c r="C1460">
        <v>1.706</v>
      </c>
      <c r="D1460">
        <v>19.887057911535003</v>
      </c>
      <c r="E1460">
        <v>1.706</v>
      </c>
      <c r="F1460">
        <v>1.4190740589999999</v>
      </c>
      <c r="G1460">
        <v>23.373150103016037</v>
      </c>
      <c r="H1460">
        <v>45.327226147032071</v>
      </c>
    </row>
    <row r="1461" spans="3:8" x14ac:dyDescent="0.25">
      <c r="C1461">
        <v>1.7070000000000001</v>
      </c>
      <c r="D1461">
        <v>19.404386449285571</v>
      </c>
      <c r="E1461">
        <v>1.7070000000000001</v>
      </c>
      <c r="F1461">
        <v>1.2245599030000001</v>
      </c>
      <c r="G1461">
        <v>22.995154130406011</v>
      </c>
      <c r="H1461">
        <v>44.765748357812022</v>
      </c>
    </row>
    <row r="1462" spans="3:8" x14ac:dyDescent="0.25">
      <c r="C1462">
        <v>1.708</v>
      </c>
      <c r="D1462">
        <v>18.9116060617337</v>
      </c>
      <c r="E1462">
        <v>1.708</v>
      </c>
      <c r="F1462">
        <v>1.0580835340000001</v>
      </c>
      <c r="G1462">
        <v>22.619969690694496</v>
      </c>
      <c r="H1462">
        <v>44.181855847388995</v>
      </c>
    </row>
    <row r="1463" spans="3:8" x14ac:dyDescent="0.25">
      <c r="C1463">
        <v>1.7090000000000001</v>
      </c>
      <c r="D1463">
        <v>18.378866227534878</v>
      </c>
      <c r="E1463">
        <v>1.7090000000000001</v>
      </c>
      <c r="F1463">
        <v>0.90335786340000002</v>
      </c>
      <c r="G1463">
        <v>22.228577695934796</v>
      </c>
      <c r="H1463">
        <v>43.553797528469595</v>
      </c>
    </row>
    <row r="1464" spans="3:8" x14ac:dyDescent="0.25">
      <c r="C1464">
        <v>1.71</v>
      </c>
      <c r="D1464">
        <v>17.828489731754487</v>
      </c>
      <c r="E1464">
        <v>1.71</v>
      </c>
      <c r="F1464">
        <v>0.76898181440000002</v>
      </c>
      <c r="G1464">
        <v>21.834202312033085</v>
      </c>
      <c r="H1464">
        <v>42.89942280966617</v>
      </c>
    </row>
    <row r="1465" spans="3:8" x14ac:dyDescent="0.25">
      <c r="C1465">
        <v>1.7110000000000001</v>
      </c>
      <c r="D1465">
        <v>17.277198845938511</v>
      </c>
      <c r="E1465">
        <v>1.7110000000000001</v>
      </c>
      <c r="F1465">
        <v>0.65848696230000003</v>
      </c>
      <c r="G1465">
        <v>21.444160556905612</v>
      </c>
      <c r="H1465">
        <v>42.22983415151122</v>
      </c>
    </row>
    <row r="1466" spans="3:8" x14ac:dyDescent="0.25">
      <c r="C1466">
        <v>1.712</v>
      </c>
      <c r="D1466">
        <v>16.703759528679885</v>
      </c>
      <c r="E1466">
        <v>1.712</v>
      </c>
      <c r="F1466">
        <v>0.57111096380000004</v>
      </c>
      <c r="G1466">
        <v>21.055552127537332</v>
      </c>
      <c r="H1466">
        <v>41.539993291274662</v>
      </c>
    </row>
    <row r="1467" spans="3:8" x14ac:dyDescent="0.25">
      <c r="C1467">
        <v>1.7130000000000001</v>
      </c>
      <c r="D1467">
        <v>16.091958424454482</v>
      </c>
      <c r="E1467">
        <v>1.7130000000000001</v>
      </c>
      <c r="F1467">
        <v>0.49399548770000001</v>
      </c>
      <c r="G1467">
        <v>20.640906181246894</v>
      </c>
      <c r="H1467">
        <v>40.787816874793791</v>
      </c>
    </row>
    <row r="1468" spans="3:8" x14ac:dyDescent="0.25">
      <c r="C1468">
        <v>1.714</v>
      </c>
      <c r="D1468">
        <v>15.509975644291167</v>
      </c>
      <c r="E1468">
        <v>1.714</v>
      </c>
      <c r="F1468">
        <v>0.44005092979999999</v>
      </c>
      <c r="G1468">
        <v>20.2621139980787</v>
      </c>
      <c r="H1468">
        <v>40.084177066357398</v>
      </c>
    </row>
    <row r="1469" spans="3:8" x14ac:dyDescent="0.25">
      <c r="C1469">
        <v>1.7150000000000001</v>
      </c>
      <c r="D1469">
        <v>14.867797116196778</v>
      </c>
      <c r="E1469">
        <v>1.7150000000000001</v>
      </c>
      <c r="F1469">
        <v>0.40429943800000001</v>
      </c>
      <c r="G1469">
        <v>19.849730458659465</v>
      </c>
      <c r="H1469">
        <v>39.295161479318928</v>
      </c>
    </row>
    <row r="1470" spans="3:8" x14ac:dyDescent="0.25">
      <c r="C1470">
        <v>1.716</v>
      </c>
      <c r="D1470">
        <v>14.226921945800383</v>
      </c>
      <c r="E1470">
        <v>1.716</v>
      </c>
      <c r="F1470">
        <v>0.39611411089999998</v>
      </c>
      <c r="G1470">
        <v>19.419350079775381</v>
      </c>
      <c r="H1470">
        <v>38.44258604865076</v>
      </c>
    </row>
    <row r="1471" spans="3:8" x14ac:dyDescent="0.25">
      <c r="C1471">
        <v>1.7170000000000001</v>
      </c>
      <c r="D1471">
        <v>13.601686737516491</v>
      </c>
      <c r="E1471">
        <v>1.7170000000000001</v>
      </c>
      <c r="F1471">
        <v>0.40234440570000002</v>
      </c>
      <c r="G1471">
        <v>19.028945250970857</v>
      </c>
      <c r="H1471">
        <v>37.655546096241714</v>
      </c>
    </row>
    <row r="1472" spans="3:8" x14ac:dyDescent="0.25">
      <c r="C1472">
        <v>1.718</v>
      </c>
      <c r="D1472">
        <v>12.951795724309159</v>
      </c>
      <c r="E1472">
        <v>1.718</v>
      </c>
      <c r="F1472">
        <v>0.43446967009999998</v>
      </c>
      <c r="G1472">
        <v>18.630188783799742</v>
      </c>
      <c r="H1472">
        <v>36.825907897499484</v>
      </c>
    </row>
    <row r="1473" spans="3:8" x14ac:dyDescent="0.25">
      <c r="C1473">
        <v>1.7190000000000001</v>
      </c>
      <c r="D1473">
        <v>12.280595082945867</v>
      </c>
      <c r="E1473">
        <v>1.7190000000000001</v>
      </c>
      <c r="F1473">
        <v>0.4750763476</v>
      </c>
      <c r="G1473">
        <v>18.190290555847415</v>
      </c>
      <c r="H1473">
        <v>35.905504764094829</v>
      </c>
    </row>
    <row r="1474" spans="3:8" x14ac:dyDescent="0.25">
      <c r="C1474">
        <v>1.72</v>
      </c>
      <c r="D1474">
        <v>11.630016222737776</v>
      </c>
      <c r="E1474">
        <v>1.72</v>
      </c>
      <c r="F1474">
        <v>0.540915072</v>
      </c>
      <c r="G1474">
        <v>17.77973834764579</v>
      </c>
      <c r="H1474">
        <v>35.018561623291582</v>
      </c>
    </row>
    <row r="1475" spans="3:8" x14ac:dyDescent="0.25">
      <c r="C1475">
        <v>1.7210000000000001</v>
      </c>
      <c r="D1475">
        <v>10.97636757232519</v>
      </c>
      <c r="E1475">
        <v>1.7210000000000001</v>
      </c>
      <c r="F1475">
        <v>0.62190413479999995</v>
      </c>
      <c r="G1475">
        <v>17.364363989134869</v>
      </c>
      <c r="H1475">
        <v>34.106823843469741</v>
      </c>
    </row>
    <row r="1476" spans="3:8" x14ac:dyDescent="0.25">
      <c r="C1476">
        <v>1.722</v>
      </c>
      <c r="D1476">
        <v>10.294617907044756</v>
      </c>
      <c r="E1476">
        <v>1.722</v>
      </c>
      <c r="F1476">
        <v>0.72338402270000002</v>
      </c>
      <c r="G1476">
        <v>16.935552177918353</v>
      </c>
      <c r="H1476">
        <v>33.147720333136704</v>
      </c>
    </row>
    <row r="1477" spans="3:8" x14ac:dyDescent="0.25">
      <c r="C1477">
        <v>1.7230000000000001</v>
      </c>
      <c r="D1477">
        <v>9.6306681354461077</v>
      </c>
      <c r="E1477">
        <v>1.7230000000000001</v>
      </c>
      <c r="F1477">
        <v>0.84230655430000001</v>
      </c>
      <c r="G1477">
        <v>16.503459119040041</v>
      </c>
      <c r="H1477">
        <v>32.16461168378008</v>
      </c>
    </row>
    <row r="1478" spans="3:8" x14ac:dyDescent="0.25">
      <c r="C1478">
        <v>1.724</v>
      </c>
      <c r="D1478">
        <v>8.9865198301739078</v>
      </c>
      <c r="E1478">
        <v>1.724</v>
      </c>
      <c r="F1478">
        <v>0.97273421289999995</v>
      </c>
      <c r="G1478">
        <v>16.08908782451357</v>
      </c>
      <c r="H1478">
        <v>31.205441436127138</v>
      </c>
    </row>
    <row r="1479" spans="3:8" x14ac:dyDescent="0.25">
      <c r="C1479">
        <v>1.7250000000000001</v>
      </c>
      <c r="D1479">
        <v>8.3329939650554898</v>
      </c>
      <c r="E1479">
        <v>1.7250000000000001</v>
      </c>
      <c r="F1479">
        <v>1.1261856560000001</v>
      </c>
      <c r="G1479">
        <v>15.66925814658947</v>
      </c>
      <c r="H1479">
        <v>30.21233063717894</v>
      </c>
    </row>
    <row r="1480" spans="3:8" x14ac:dyDescent="0.25">
      <c r="C1480">
        <v>1.726</v>
      </c>
      <c r="D1480">
        <v>7.6859564053170351</v>
      </c>
      <c r="E1480">
        <v>1.726</v>
      </c>
      <c r="F1480">
        <v>1.2897834779999999</v>
      </c>
      <c r="G1480">
        <v>15.236216522291176</v>
      </c>
      <c r="H1480">
        <v>29.182649566582352</v>
      </c>
    </row>
    <row r="1481" spans="3:8" x14ac:dyDescent="0.25">
      <c r="C1481">
        <v>1.7270000000000001</v>
      </c>
      <c r="D1481">
        <v>7.0652593352266218</v>
      </c>
      <c r="E1481">
        <v>1.7270000000000001</v>
      </c>
      <c r="F1481">
        <v>1.4716476199999999</v>
      </c>
      <c r="G1481">
        <v>14.811805568465893</v>
      </c>
      <c r="H1481">
        <v>28.151963516931787</v>
      </c>
    </row>
    <row r="1482" spans="3:8" x14ac:dyDescent="0.25">
      <c r="C1482">
        <v>1.728</v>
      </c>
      <c r="D1482">
        <v>6.4462071766920399</v>
      </c>
      <c r="E1482">
        <v>1.728</v>
      </c>
      <c r="F1482">
        <v>1.6716545819999999</v>
      </c>
      <c r="G1482">
        <v>14.37850316758345</v>
      </c>
      <c r="H1482">
        <v>27.085351753166901</v>
      </c>
    </row>
    <row r="1483" spans="3:8" x14ac:dyDescent="0.25">
      <c r="C1483">
        <v>1.7290000000000001</v>
      </c>
      <c r="D1483">
        <v>5.8364551446336499</v>
      </c>
      <c r="E1483">
        <v>1.7290000000000001</v>
      </c>
      <c r="F1483">
        <v>1.8851656910000001</v>
      </c>
      <c r="G1483">
        <v>13.949871365681167</v>
      </c>
      <c r="H1483">
        <v>26.014577040362333</v>
      </c>
    </row>
    <row r="1484" spans="3:8" x14ac:dyDescent="0.25">
      <c r="C1484">
        <v>1.73</v>
      </c>
      <c r="D1484">
        <v>5.2756444757060521</v>
      </c>
      <c r="E1484">
        <v>1.73</v>
      </c>
      <c r="F1484">
        <v>2.0977077479999999</v>
      </c>
      <c r="G1484">
        <v>13.537542233211751</v>
      </c>
      <c r="H1484">
        <v>24.9773767184235</v>
      </c>
    </row>
    <row r="1485" spans="3:8" x14ac:dyDescent="0.25">
      <c r="C1485">
        <v>1.7310000000000001</v>
      </c>
      <c r="D1485">
        <v>4.7194724865979891</v>
      </c>
      <c r="E1485">
        <v>1.7310000000000001</v>
      </c>
      <c r="F1485">
        <v>2.3398609160000001</v>
      </c>
      <c r="G1485">
        <v>13.121666778099183</v>
      </c>
      <c r="H1485">
        <v>23.903472640198366</v>
      </c>
    </row>
    <row r="1486" spans="3:8" x14ac:dyDescent="0.25">
      <c r="C1486">
        <v>1.732</v>
      </c>
      <c r="D1486">
        <v>4.1770503891647541</v>
      </c>
      <c r="E1486">
        <v>1.732</v>
      </c>
      <c r="F1486">
        <v>2.5859248639999999</v>
      </c>
      <c r="G1486">
        <v>12.698775292556494</v>
      </c>
      <c r="H1486">
        <v>22.811625721112989</v>
      </c>
    </row>
    <row r="1487" spans="3:8" x14ac:dyDescent="0.25">
      <c r="C1487">
        <v>1.7330000000000001</v>
      </c>
      <c r="D1487">
        <v>3.6858833481141202</v>
      </c>
      <c r="E1487">
        <v>1.7330000000000001</v>
      </c>
      <c r="F1487">
        <v>2.8265504840000002</v>
      </c>
      <c r="G1487">
        <v>12.298170956814186</v>
      </c>
      <c r="H1487">
        <v>21.769791429628373</v>
      </c>
    </row>
    <row r="1488" spans="3:8" x14ac:dyDescent="0.25">
      <c r="C1488">
        <v>1.734</v>
      </c>
      <c r="D1488">
        <v>3.207124357816495</v>
      </c>
      <c r="E1488">
        <v>1.734</v>
      </c>
      <c r="F1488">
        <v>3.1069333549999998</v>
      </c>
      <c r="G1488">
        <v>11.890428014845904</v>
      </c>
      <c r="H1488">
        <v>20.673922674691809</v>
      </c>
    </row>
    <row r="1489" spans="3:8" x14ac:dyDescent="0.25">
      <c r="C1489">
        <v>1.7350000000000001</v>
      </c>
      <c r="D1489">
        <v>2.7571811651651941</v>
      </c>
      <c r="E1489">
        <v>1.7350000000000001</v>
      </c>
      <c r="F1489">
        <v>3.3944611550000001</v>
      </c>
      <c r="G1489">
        <v>11.492883363470668</v>
      </c>
      <c r="H1489">
        <v>19.591305571941334</v>
      </c>
    </row>
    <row r="1490" spans="3:8" x14ac:dyDescent="0.25">
      <c r="C1490">
        <v>1.736</v>
      </c>
      <c r="D1490">
        <v>2.353023819449966</v>
      </c>
      <c r="E1490">
        <v>1.736</v>
      </c>
      <c r="F1490">
        <v>3.6583375930000002</v>
      </c>
      <c r="G1490">
        <v>11.109544350144809</v>
      </c>
      <c r="H1490">
        <v>18.560751107289619</v>
      </c>
    </row>
    <row r="1491" spans="3:8" x14ac:dyDescent="0.25">
      <c r="C1491">
        <v>1.7370000000000001</v>
      </c>
      <c r="D1491">
        <v>1.9896505923911365</v>
      </c>
      <c r="E1491">
        <v>1.7370000000000001</v>
      </c>
      <c r="F1491">
        <v>3.9600546360000002</v>
      </c>
      <c r="G1491">
        <v>10.739370352823384</v>
      </c>
      <c r="H1491">
        <v>17.518686069646769</v>
      </c>
    </row>
    <row r="1492" spans="3:8" x14ac:dyDescent="0.25">
      <c r="C1492">
        <v>1.738</v>
      </c>
      <c r="D1492">
        <v>1.6609258417319994</v>
      </c>
      <c r="E1492">
        <v>1.738</v>
      </c>
      <c r="F1492">
        <v>4.2655849459999997</v>
      </c>
      <c r="G1492">
        <v>10.381276760985283</v>
      </c>
      <c r="H1492">
        <v>16.496968575970566</v>
      </c>
    </row>
    <row r="1493" spans="3:8" x14ac:dyDescent="0.25">
      <c r="C1493">
        <v>1.7390000000000001</v>
      </c>
      <c r="D1493">
        <v>1.3651869943787429</v>
      </c>
      <c r="E1493">
        <v>1.7390000000000001</v>
      </c>
      <c r="F1493">
        <v>4.5618953700000002</v>
      </c>
      <c r="G1493">
        <v>10.024350438476841</v>
      </c>
      <c r="H1493">
        <v>15.486805506953681</v>
      </c>
    </row>
    <row r="1494" spans="3:8" x14ac:dyDescent="0.25">
      <c r="C1494">
        <v>1.74</v>
      </c>
      <c r="D1494">
        <v>1.125816831686743</v>
      </c>
      <c r="E1494">
        <v>1.74</v>
      </c>
      <c r="F1494">
        <v>4.8700833320000001</v>
      </c>
      <c r="G1494">
        <v>9.6924604014402664</v>
      </c>
      <c r="H1494">
        <v>14.514837470880533</v>
      </c>
    </row>
    <row r="1495" spans="3:8" x14ac:dyDescent="0.25">
      <c r="C1495">
        <v>1.7410000000000001</v>
      </c>
      <c r="D1495">
        <v>0.90934620225312424</v>
      </c>
      <c r="E1495">
        <v>1.7410000000000001</v>
      </c>
      <c r="F1495">
        <v>5.1896104809999999</v>
      </c>
      <c r="G1495">
        <v>9.360508031969621</v>
      </c>
      <c r="H1495">
        <v>13.531405582939243</v>
      </c>
    </row>
    <row r="1496" spans="3:8" x14ac:dyDescent="0.25">
      <c r="C1496">
        <v>1.742</v>
      </c>
      <c r="D1496">
        <v>0.75263575820642059</v>
      </c>
      <c r="E1496">
        <v>1.742</v>
      </c>
      <c r="F1496">
        <v>5.5053277019999998</v>
      </c>
      <c r="G1496">
        <v>9.0608434418777346</v>
      </c>
      <c r="H1496">
        <v>12.616359181755469</v>
      </c>
    </row>
    <row r="1497" spans="3:8" x14ac:dyDescent="0.25">
      <c r="C1497">
        <v>1.7430000000000001</v>
      </c>
      <c r="D1497">
        <v>0.64467084150674236</v>
      </c>
      <c r="E1497">
        <v>1.7430000000000001</v>
      </c>
      <c r="F1497">
        <v>5.8249435419999998</v>
      </c>
      <c r="G1497">
        <v>8.7856067653510728</v>
      </c>
      <c r="H1497">
        <v>11.746269988702148</v>
      </c>
    </row>
    <row r="1498" spans="3:8" x14ac:dyDescent="0.25">
      <c r="C1498">
        <v>1.744</v>
      </c>
      <c r="D1498">
        <v>0.57088019515014587</v>
      </c>
      <c r="E1498">
        <v>1.744</v>
      </c>
      <c r="F1498">
        <v>6.1516394620000003</v>
      </c>
      <c r="G1498">
        <v>8.5198060485996567</v>
      </c>
      <c r="H1498">
        <v>10.887972635199313</v>
      </c>
    </row>
    <row r="1499" spans="3:8" x14ac:dyDescent="0.25">
      <c r="C1499">
        <v>1.7450000000000001</v>
      </c>
      <c r="D1499">
        <v>0.55519658591079235</v>
      </c>
      <c r="E1499">
        <v>1.7450000000000001</v>
      </c>
      <c r="F1499">
        <v>6.4681539539999999</v>
      </c>
      <c r="G1499">
        <v>8.2749058895066234</v>
      </c>
      <c r="H1499">
        <v>10.081657825013247</v>
      </c>
    </row>
    <row r="1500" spans="3:8" x14ac:dyDescent="0.25">
      <c r="C1500">
        <v>1.746</v>
      </c>
      <c r="D1500">
        <v>0.58879538495108741</v>
      </c>
      <c r="E1500">
        <v>1.746</v>
      </c>
      <c r="F1500">
        <v>6.7924857139999997</v>
      </c>
      <c r="G1500">
        <v>8.064830426861727</v>
      </c>
      <c r="H1500">
        <v>9.3371751397234544</v>
      </c>
    </row>
    <row r="1501" spans="3:8" x14ac:dyDescent="0.25">
      <c r="C1501">
        <v>1.7470000000000001</v>
      </c>
      <c r="D1501">
        <v>0.66851005796846241</v>
      </c>
      <c r="E1501">
        <v>1.7470000000000001</v>
      </c>
      <c r="F1501">
        <v>7.127686024</v>
      </c>
      <c r="G1501">
        <v>7.868206686401864</v>
      </c>
      <c r="H1501">
        <v>8.608727348803729</v>
      </c>
    </row>
    <row r="1502" spans="3:8" x14ac:dyDescent="0.25">
      <c r="C1502">
        <v>1.748</v>
      </c>
      <c r="D1502">
        <v>0.79360100950681645</v>
      </c>
      <c r="E1502">
        <v>1.748</v>
      </c>
      <c r="F1502">
        <v>7.4546413420000004</v>
      </c>
      <c r="G1502">
        <v>7.6981548240109285</v>
      </c>
      <c r="H1502">
        <v>7.9416683060218567</v>
      </c>
    </row>
    <row r="1503" spans="3:8" x14ac:dyDescent="0.25">
      <c r="C1503">
        <v>1.7490000000000001</v>
      </c>
      <c r="D1503">
        <v>0.96648505696521814</v>
      </c>
      <c r="E1503">
        <v>1.7490000000000001</v>
      </c>
      <c r="F1503">
        <v>7.7642903329999999</v>
      </c>
      <c r="G1503">
        <v>7.5595008014293636</v>
      </c>
      <c r="H1503">
        <v>7.3547112698587274</v>
      </c>
    </row>
    <row r="1504" spans="3:8" x14ac:dyDescent="0.25">
      <c r="C1504">
        <v>1.75</v>
      </c>
      <c r="D1504">
        <v>1.1849802937982048</v>
      </c>
      <c r="E1504">
        <v>1.75</v>
      </c>
      <c r="F1504">
        <v>8.0959405899999997</v>
      </c>
      <c r="G1504">
        <v>7.4584267487737836</v>
      </c>
      <c r="H1504">
        <v>6.8209129075475667</v>
      </c>
    </row>
    <row r="1505" spans="3:8" x14ac:dyDescent="0.25">
      <c r="C1505">
        <v>1.7509999999999999</v>
      </c>
      <c r="D1505">
        <v>1.4586966163492583</v>
      </c>
      <c r="E1505">
        <v>1.7509999999999999</v>
      </c>
      <c r="F1505">
        <v>8.4199829099999999</v>
      </c>
      <c r="G1505">
        <v>7.3702758579634366</v>
      </c>
      <c r="H1505">
        <v>6.3205688059268743</v>
      </c>
    </row>
    <row r="1506" spans="3:8" x14ac:dyDescent="0.25">
      <c r="C1506">
        <v>1.752</v>
      </c>
      <c r="D1506">
        <v>1.7635128984603805</v>
      </c>
      <c r="E1506">
        <v>1.752</v>
      </c>
      <c r="F1506">
        <v>8.7302131650000003</v>
      </c>
      <c r="G1506">
        <v>7.3223942003526084</v>
      </c>
      <c r="H1506">
        <v>5.9145752357052164</v>
      </c>
    </row>
    <row r="1507" spans="3:8" x14ac:dyDescent="0.25">
      <c r="C1507">
        <v>1.7529999999999999</v>
      </c>
      <c r="D1507">
        <v>2.1258523878071403</v>
      </c>
      <c r="E1507">
        <v>1.7529999999999999</v>
      </c>
      <c r="F1507">
        <v>9.0451736450000002</v>
      </c>
      <c r="G1507">
        <v>7.2988594861938987</v>
      </c>
      <c r="H1507">
        <v>5.5525453273877972</v>
      </c>
    </row>
    <row r="1508" spans="3:8" x14ac:dyDescent="0.25">
      <c r="C1508">
        <v>1.754</v>
      </c>
      <c r="D1508">
        <v>2.5321685840914121</v>
      </c>
      <c r="E1508">
        <v>1.754</v>
      </c>
      <c r="F1508">
        <v>9.3617267609999999</v>
      </c>
      <c r="G1508">
        <v>7.309330064829977</v>
      </c>
      <c r="H1508">
        <v>5.2569333686599551</v>
      </c>
    </row>
    <row r="1509" spans="3:8" x14ac:dyDescent="0.25">
      <c r="C1509">
        <v>1.7549999999999999</v>
      </c>
      <c r="D1509">
        <v>2.9602086268752847</v>
      </c>
      <c r="E1509">
        <v>1.7549999999999999</v>
      </c>
      <c r="F1509">
        <v>9.6641988750000003</v>
      </c>
      <c r="G1509">
        <v>7.3524736089074327</v>
      </c>
      <c r="H1509">
        <v>5.0407483428148661</v>
      </c>
    </row>
    <row r="1510" spans="3:8" x14ac:dyDescent="0.25">
      <c r="C1510">
        <v>1.756</v>
      </c>
      <c r="D1510">
        <v>3.4513463218053611</v>
      </c>
      <c r="E1510">
        <v>1.756</v>
      </c>
      <c r="F1510">
        <v>9.9636173249999995</v>
      </c>
      <c r="G1510">
        <v>7.4296332088361954</v>
      </c>
      <c r="H1510">
        <v>4.8956490926723921</v>
      </c>
    </row>
    <row r="1511" spans="3:8" x14ac:dyDescent="0.25">
      <c r="C1511">
        <v>1.7569999999999999</v>
      </c>
      <c r="D1511">
        <v>3.9643118501013674</v>
      </c>
      <c r="E1511">
        <v>1.7569999999999999</v>
      </c>
      <c r="F1511">
        <v>10.25857925</v>
      </c>
      <c r="G1511">
        <v>7.5279775702903953</v>
      </c>
      <c r="H1511">
        <v>4.7973758905807902</v>
      </c>
    </row>
    <row r="1512" spans="3:8" x14ac:dyDescent="0.25">
      <c r="C1512">
        <v>1.758</v>
      </c>
      <c r="D1512">
        <v>4.5124859916342901</v>
      </c>
      <c r="E1512">
        <v>1.758</v>
      </c>
      <c r="F1512">
        <v>10.546314239999999</v>
      </c>
      <c r="G1512">
        <v>7.6636157038690644</v>
      </c>
      <c r="H1512">
        <v>4.7809171677381306</v>
      </c>
    </row>
    <row r="1513" spans="3:8" x14ac:dyDescent="0.25">
      <c r="C1513">
        <v>1.7589999999999999</v>
      </c>
      <c r="D1513">
        <v>5.0857134383154357</v>
      </c>
      <c r="E1513">
        <v>1.7589999999999999</v>
      </c>
      <c r="F1513">
        <v>10.827045439999999</v>
      </c>
      <c r="G1513">
        <v>7.8276722715851985</v>
      </c>
      <c r="H1513">
        <v>4.8282991031703988</v>
      </c>
    </row>
    <row r="1514" spans="3:8" x14ac:dyDescent="0.25">
      <c r="C1514">
        <v>1.76</v>
      </c>
      <c r="D1514">
        <v>5.7253940142125899</v>
      </c>
      <c r="E1514">
        <v>1.76</v>
      </c>
      <c r="F1514">
        <v>11.109122279999999</v>
      </c>
      <c r="G1514">
        <v>8.0292467802283554</v>
      </c>
      <c r="H1514">
        <v>4.9493712804567132</v>
      </c>
    </row>
    <row r="1515" spans="3:8" x14ac:dyDescent="0.25">
      <c r="C1515">
        <v>1.7609999999999999</v>
      </c>
      <c r="D1515">
        <v>6.3498916502804938</v>
      </c>
      <c r="E1515">
        <v>1.7609999999999999</v>
      </c>
      <c r="F1515">
        <v>11.36770344</v>
      </c>
      <c r="G1515">
        <v>8.2461211888009274</v>
      </c>
      <c r="H1515">
        <v>5.1245389376018569</v>
      </c>
    </row>
    <row r="1516" spans="3:8" x14ac:dyDescent="0.25">
      <c r="C1516">
        <v>1.762</v>
      </c>
      <c r="D1516">
        <v>7.0147033981855831</v>
      </c>
      <c r="E1516">
        <v>1.762</v>
      </c>
      <c r="F1516">
        <v>11.635270119999999</v>
      </c>
      <c r="G1516">
        <v>8.4958895811409825</v>
      </c>
      <c r="H1516">
        <v>5.3565090422819663</v>
      </c>
    </row>
    <row r="1517" spans="3:8" x14ac:dyDescent="0.25">
      <c r="C1517">
        <v>1.7629999999999999</v>
      </c>
      <c r="D1517">
        <v>7.7173635675115335</v>
      </c>
      <c r="E1517">
        <v>1.7629999999999999</v>
      </c>
      <c r="F1517">
        <v>11.890097620000001</v>
      </c>
      <c r="G1517">
        <v>8.7817483870803557</v>
      </c>
      <c r="H1517">
        <v>5.6733991541607098</v>
      </c>
    </row>
    <row r="1518" spans="3:8" x14ac:dyDescent="0.25">
      <c r="C1518">
        <v>1.764</v>
      </c>
      <c r="D1518">
        <v>8.4250796565292649</v>
      </c>
      <c r="E1518">
        <v>1.764</v>
      </c>
      <c r="F1518">
        <v>12.135643959999999</v>
      </c>
      <c r="G1518">
        <v>9.0850745440128371</v>
      </c>
      <c r="H1518">
        <v>6.0345051280256756</v>
      </c>
    </row>
    <row r="1519" spans="3:8" x14ac:dyDescent="0.25">
      <c r="C1519">
        <v>1.7649999999999999</v>
      </c>
      <c r="D1519">
        <v>9.1527768197157471</v>
      </c>
      <c r="E1519">
        <v>1.7649999999999999</v>
      </c>
      <c r="F1519">
        <v>12.370124819999999</v>
      </c>
      <c r="G1519">
        <v>9.4065653644386558</v>
      </c>
      <c r="H1519">
        <v>6.4430059088773133</v>
      </c>
    </row>
    <row r="1520" spans="3:8" x14ac:dyDescent="0.25">
      <c r="C1520">
        <v>1.766</v>
      </c>
      <c r="D1520">
        <v>9.9038851447117491</v>
      </c>
      <c r="E1520">
        <v>1.766</v>
      </c>
      <c r="F1520">
        <v>12.607828140000001</v>
      </c>
      <c r="G1520">
        <v>9.7667113385189808</v>
      </c>
      <c r="H1520">
        <v>6.9255945370379628</v>
      </c>
    </row>
    <row r="1521" spans="3:8" x14ac:dyDescent="0.25">
      <c r="C1521">
        <v>1.7669999999999999</v>
      </c>
      <c r="D1521">
        <v>10.67355784121197</v>
      </c>
      <c r="E1521">
        <v>1.7669999999999999</v>
      </c>
      <c r="F1521">
        <v>12.8263979</v>
      </c>
      <c r="G1521">
        <v>10.138984170808047</v>
      </c>
      <c r="H1521">
        <v>7.4515704416160942</v>
      </c>
    </row>
    <row r="1522" spans="3:8" x14ac:dyDescent="0.25">
      <c r="C1522">
        <v>1.768</v>
      </c>
      <c r="D1522">
        <v>11.426230639337945</v>
      </c>
      <c r="E1522">
        <v>1.768</v>
      </c>
      <c r="F1522">
        <v>13.03205681</v>
      </c>
      <c r="G1522">
        <v>10.52398156989867</v>
      </c>
      <c r="H1522">
        <v>8.015906329797339</v>
      </c>
    </row>
    <row r="1523" spans="3:8" x14ac:dyDescent="0.25">
      <c r="C1523">
        <v>1.7689999999999999</v>
      </c>
      <c r="D1523">
        <v>12.200783661688922</v>
      </c>
      <c r="E1523">
        <v>1.7689999999999999</v>
      </c>
      <c r="F1523">
        <v>13.230994219999999</v>
      </c>
      <c r="G1523">
        <v>10.923076916836703</v>
      </c>
      <c r="H1523">
        <v>8.6151596136734039</v>
      </c>
    </row>
    <row r="1524" spans="3:8" x14ac:dyDescent="0.25">
      <c r="C1524">
        <v>1.77</v>
      </c>
      <c r="D1524">
        <v>12.991103395652861</v>
      </c>
      <c r="E1524">
        <v>1.77</v>
      </c>
      <c r="F1524">
        <v>13.42819023</v>
      </c>
      <c r="G1524">
        <v>11.356710485079685</v>
      </c>
      <c r="H1524">
        <v>9.2852307401593706</v>
      </c>
    </row>
    <row r="1525" spans="3:8" x14ac:dyDescent="0.25">
      <c r="C1525">
        <v>1.7709999999999999</v>
      </c>
      <c r="D1525">
        <v>13.75882020465218</v>
      </c>
      <c r="E1525">
        <v>1.7709999999999999</v>
      </c>
      <c r="F1525">
        <v>13.602572439999999</v>
      </c>
      <c r="G1525">
        <v>11.780562859438508</v>
      </c>
      <c r="H1525">
        <v>9.9585532788770141</v>
      </c>
    </row>
    <row r="1526" spans="3:8" x14ac:dyDescent="0.25">
      <c r="C1526">
        <v>1.772</v>
      </c>
      <c r="D1526">
        <v>14.568912554736336</v>
      </c>
      <c r="E1526">
        <v>1.772</v>
      </c>
      <c r="F1526">
        <v>13.788467410000001</v>
      </c>
      <c r="G1526">
        <v>12.242208029878274</v>
      </c>
      <c r="H1526">
        <v>10.695948649756547</v>
      </c>
    </row>
    <row r="1527" spans="3:8" x14ac:dyDescent="0.25">
      <c r="C1527">
        <v>1.7729999999999999</v>
      </c>
      <c r="D1527">
        <v>15.367479035752408</v>
      </c>
      <c r="E1527">
        <v>1.7729999999999999</v>
      </c>
      <c r="F1527">
        <v>13.948890690000001</v>
      </c>
      <c r="G1527">
        <v>12.705642392560964</v>
      </c>
      <c r="H1527">
        <v>11.462394095121928</v>
      </c>
    </row>
    <row r="1528" spans="3:8" x14ac:dyDescent="0.25">
      <c r="C1528">
        <v>1.774</v>
      </c>
      <c r="D1528">
        <v>16.133858235447168</v>
      </c>
      <c r="E1528">
        <v>1.774</v>
      </c>
      <c r="F1528">
        <v>14.09940529</v>
      </c>
      <c r="G1528">
        <v>13.163140796751168</v>
      </c>
      <c r="H1528">
        <v>12.226876303502335</v>
      </c>
    </row>
    <row r="1529" spans="3:8" x14ac:dyDescent="0.25">
      <c r="C1529">
        <v>1.7749999999999999</v>
      </c>
      <c r="D1529">
        <v>16.926894587271818</v>
      </c>
      <c r="E1529">
        <v>1.7749999999999999</v>
      </c>
      <c r="F1529">
        <v>14.2429533</v>
      </c>
      <c r="G1529">
        <v>13.639143933216189</v>
      </c>
      <c r="H1529">
        <v>13.035334566432379</v>
      </c>
    </row>
    <row r="1530" spans="3:8" x14ac:dyDescent="0.25">
      <c r="C1530">
        <v>1.776</v>
      </c>
      <c r="D1530">
        <v>17.715760054710351</v>
      </c>
      <c r="E1530">
        <v>1.776</v>
      </c>
      <c r="F1530">
        <v>14.37979507</v>
      </c>
      <c r="G1530">
        <v>14.125843670234307</v>
      </c>
      <c r="H1530">
        <v>13.871892270468612</v>
      </c>
    </row>
    <row r="1531" spans="3:8" x14ac:dyDescent="0.25">
      <c r="C1531">
        <v>1.7769999999999999</v>
      </c>
      <c r="D1531">
        <v>18.463758345884742</v>
      </c>
      <c r="E1531">
        <v>1.7769999999999999</v>
      </c>
      <c r="F1531">
        <v>14.49033356</v>
      </c>
      <c r="G1531">
        <v>14.583245794987153</v>
      </c>
      <c r="H1531">
        <v>14.676158029974307</v>
      </c>
    </row>
    <row r="1532" spans="3:8" x14ac:dyDescent="0.25">
      <c r="C1532">
        <v>1.778</v>
      </c>
      <c r="D1532">
        <v>19.236952615199897</v>
      </c>
      <c r="E1532">
        <v>1.778</v>
      </c>
      <c r="F1532">
        <v>14.610862729999999</v>
      </c>
      <c r="G1532">
        <v>15.076614140272699</v>
      </c>
      <c r="H1532">
        <v>15.542365550545398</v>
      </c>
    </row>
    <row r="1533" spans="3:8" x14ac:dyDescent="0.25">
      <c r="C1533">
        <v>1.7789999999999999</v>
      </c>
      <c r="D1533">
        <v>20.012270220641067</v>
      </c>
      <c r="E1533">
        <v>1.7789999999999999</v>
      </c>
      <c r="F1533">
        <v>14.7195158</v>
      </c>
      <c r="G1533">
        <v>15.572679749848531</v>
      </c>
      <c r="H1533">
        <v>16.425843699697062</v>
      </c>
    </row>
    <row r="1534" spans="3:8" x14ac:dyDescent="0.25">
      <c r="C1534">
        <v>1.78</v>
      </c>
      <c r="D1534">
        <v>20.745402634127654</v>
      </c>
      <c r="E1534">
        <v>1.78</v>
      </c>
      <c r="F1534">
        <v>14.80880642</v>
      </c>
      <c r="G1534">
        <v>16.051332263479843</v>
      </c>
      <c r="H1534">
        <v>17.293858106959682</v>
      </c>
    </row>
    <row r="1535" spans="3:8" x14ac:dyDescent="0.25">
      <c r="C1535">
        <v>1.7809999999999999</v>
      </c>
      <c r="D1535">
        <v>21.461032373187543</v>
      </c>
      <c r="E1535">
        <v>1.7809999999999999</v>
      </c>
      <c r="F1535">
        <v>14.88456249</v>
      </c>
      <c r="G1535">
        <v>16.514634152947494</v>
      </c>
      <c r="H1535">
        <v>18.144705815894984</v>
      </c>
    </row>
    <row r="1536" spans="3:8" x14ac:dyDescent="0.25">
      <c r="C1536">
        <v>1.782</v>
      </c>
      <c r="D1536">
        <v>22.201265859231398</v>
      </c>
      <c r="E1536">
        <v>1.782</v>
      </c>
      <c r="F1536">
        <v>14.961801530000001</v>
      </c>
      <c r="G1536">
        <v>17.003874534983705</v>
      </c>
      <c r="H1536">
        <v>19.045947539967408</v>
      </c>
    </row>
    <row r="1537" spans="3:8" x14ac:dyDescent="0.25">
      <c r="C1537">
        <v>1.7829999999999999</v>
      </c>
      <c r="D1537">
        <v>22.896487344158835</v>
      </c>
      <c r="E1537">
        <v>1.7829999999999999</v>
      </c>
      <c r="F1537">
        <v>15.018990519999999</v>
      </c>
      <c r="G1537">
        <v>17.46262125606075</v>
      </c>
      <c r="H1537">
        <v>19.906251992121501</v>
      </c>
    </row>
    <row r="1538" spans="3:8" x14ac:dyDescent="0.25">
      <c r="C1538">
        <v>1.784</v>
      </c>
      <c r="D1538">
        <v>23.576824039265382</v>
      </c>
      <c r="E1538">
        <v>1.784</v>
      </c>
      <c r="F1538">
        <v>15.063862800000001</v>
      </c>
      <c r="G1538">
        <v>17.918858638824624</v>
      </c>
      <c r="H1538">
        <v>20.773854477649248</v>
      </c>
    </row>
    <row r="1539" spans="3:8" x14ac:dyDescent="0.25">
      <c r="C1539">
        <v>1.7849999999999999</v>
      </c>
      <c r="D1539">
        <v>24.263449876214167</v>
      </c>
      <c r="E1539">
        <v>1.7849999999999999</v>
      </c>
      <c r="F1539">
        <v>15.10102749</v>
      </c>
      <c r="G1539">
        <v>18.378761477930745</v>
      </c>
      <c r="H1539">
        <v>21.656495465861489</v>
      </c>
    </row>
    <row r="1540" spans="3:8" x14ac:dyDescent="0.25">
      <c r="C1540">
        <v>1.786</v>
      </c>
      <c r="D1540">
        <v>24.918058873485585</v>
      </c>
      <c r="E1540">
        <v>1.786</v>
      </c>
      <c r="F1540">
        <v>15.13511944</v>
      </c>
      <c r="G1540">
        <v>18.828546507510374</v>
      </c>
      <c r="H1540">
        <v>22.521973575020748</v>
      </c>
    </row>
    <row r="1541" spans="3:8" x14ac:dyDescent="0.25">
      <c r="C1541">
        <v>1.7869999999999999</v>
      </c>
      <c r="D1541">
        <v>25.548741647063729</v>
      </c>
      <c r="E1541">
        <v>1.7869999999999999</v>
      </c>
      <c r="F1541">
        <v>15.155511860000001</v>
      </c>
      <c r="G1541">
        <v>19.255553668429698</v>
      </c>
      <c r="H1541">
        <v>23.355595476859399</v>
      </c>
    </row>
    <row r="1542" spans="3:8" x14ac:dyDescent="0.25">
      <c r="C1542">
        <v>1.788</v>
      </c>
      <c r="D1542">
        <v>26.168754976644145</v>
      </c>
      <c r="E1542">
        <v>1.788</v>
      </c>
      <c r="F1542">
        <v>15.161726</v>
      </c>
      <c r="G1542">
        <v>19.68113638805627</v>
      </c>
      <c r="H1542">
        <v>24.200546776112539</v>
      </c>
    </row>
    <row r="1543" spans="3:8" x14ac:dyDescent="0.25">
      <c r="C1543">
        <v>1.7889999999999999</v>
      </c>
      <c r="D1543">
        <v>26.7859884428767</v>
      </c>
      <c r="E1543">
        <v>1.7889999999999999</v>
      </c>
      <c r="F1543">
        <v>15.16612911</v>
      </c>
      <c r="G1543">
        <v>20.10566008684895</v>
      </c>
      <c r="H1543">
        <v>25.045191063697899</v>
      </c>
    </row>
    <row r="1544" spans="3:8" x14ac:dyDescent="0.25">
      <c r="C1544">
        <v>1.79</v>
      </c>
      <c r="D1544">
        <v>27.347160598914961</v>
      </c>
      <c r="E1544">
        <v>1.79</v>
      </c>
      <c r="F1544">
        <v>15.151866910000001</v>
      </c>
      <c r="G1544">
        <v>20.489480246109689</v>
      </c>
      <c r="H1544">
        <v>25.82709358221938</v>
      </c>
    </row>
    <row r="1545" spans="3:8" x14ac:dyDescent="0.25">
      <c r="C1545">
        <v>1.7909999999999999</v>
      </c>
      <c r="D1545">
        <v>27.910738555920723</v>
      </c>
      <c r="E1545">
        <v>1.7909999999999999</v>
      </c>
      <c r="F1545">
        <v>15.12268162</v>
      </c>
      <c r="G1545">
        <v>20.882562182939143</v>
      </c>
      <c r="H1545">
        <v>26.642442745878288</v>
      </c>
    </row>
    <row r="1546" spans="3:8" x14ac:dyDescent="0.25">
      <c r="C1546">
        <v>1.792</v>
      </c>
      <c r="D1546">
        <v>28.478907736088431</v>
      </c>
      <c r="E1546">
        <v>1.792</v>
      </c>
      <c r="F1546">
        <v>15.103158000000001</v>
      </c>
      <c r="G1546">
        <v>21.273492521430931</v>
      </c>
      <c r="H1546">
        <v>27.443827042861859</v>
      </c>
    </row>
    <row r="1547" spans="3:8" x14ac:dyDescent="0.25">
      <c r="C1547">
        <v>1.7929999999999999</v>
      </c>
      <c r="D1547">
        <v>28.973308112410344</v>
      </c>
      <c r="E1547">
        <v>1.7929999999999999</v>
      </c>
      <c r="F1547">
        <v>15.052130699999999</v>
      </c>
      <c r="G1547">
        <v>21.614114520657576</v>
      </c>
      <c r="H1547">
        <v>28.176098341315154</v>
      </c>
    </row>
    <row r="1548" spans="3:8" x14ac:dyDescent="0.25">
      <c r="C1548">
        <v>1.794</v>
      </c>
      <c r="D1548">
        <v>29.493561671406269</v>
      </c>
      <c r="E1548">
        <v>1.794</v>
      </c>
      <c r="F1548">
        <v>15.00532055</v>
      </c>
      <c r="G1548">
        <v>21.979485788152502</v>
      </c>
      <c r="H1548">
        <v>28.953651026305003</v>
      </c>
    </row>
    <row r="1549" spans="3:8" x14ac:dyDescent="0.25">
      <c r="C1549">
        <v>1.7949999999999999</v>
      </c>
      <c r="D1549">
        <v>29.972048682836522</v>
      </c>
      <c r="E1549">
        <v>1.7949999999999999</v>
      </c>
      <c r="F1549">
        <v>14.93811417</v>
      </c>
      <c r="G1549">
        <v>22.301943641554256</v>
      </c>
      <c r="H1549">
        <v>29.665773113108514</v>
      </c>
    </row>
    <row r="1550" spans="3:8" x14ac:dyDescent="0.25">
      <c r="C1550">
        <v>1.796</v>
      </c>
      <c r="D1550">
        <v>30.421721891483028</v>
      </c>
      <c r="E1550">
        <v>1.796</v>
      </c>
      <c r="F1550">
        <v>14.867889399999999</v>
      </c>
      <c r="G1550">
        <v>22.617381107082657</v>
      </c>
      <c r="H1550">
        <v>30.366872814165312</v>
      </c>
    </row>
    <row r="1551" spans="3:8" x14ac:dyDescent="0.25">
      <c r="C1551">
        <v>1.7969999999999999</v>
      </c>
      <c r="D1551">
        <v>30.878888172462919</v>
      </c>
      <c r="E1551">
        <v>1.7969999999999999</v>
      </c>
      <c r="F1551">
        <v>14.79296398</v>
      </c>
      <c r="G1551">
        <v>22.926554156288407</v>
      </c>
      <c r="H1551">
        <v>31.060144332576815</v>
      </c>
    </row>
    <row r="1552" spans="3:8" x14ac:dyDescent="0.25">
      <c r="C1552">
        <v>1.798</v>
      </c>
      <c r="D1552">
        <v>31.304236342617038</v>
      </c>
      <c r="E1552">
        <v>1.798</v>
      </c>
      <c r="F1552">
        <v>14.69727898</v>
      </c>
      <c r="G1552">
        <v>23.224930739662568</v>
      </c>
      <c r="H1552">
        <v>31.752582499325133</v>
      </c>
    </row>
    <row r="1553" spans="3:8" x14ac:dyDescent="0.25">
      <c r="C1553">
        <v>1.7989999999999999</v>
      </c>
      <c r="D1553">
        <v>31.70912354309139</v>
      </c>
      <c r="E1553">
        <v>1.7989999999999999</v>
      </c>
      <c r="F1553">
        <v>14.602356909999999</v>
      </c>
      <c r="G1553">
        <v>23.503349827439237</v>
      </c>
      <c r="H1553">
        <v>32.404342744878477</v>
      </c>
    </row>
    <row r="1554" spans="3:8" x14ac:dyDescent="0.25">
      <c r="C1554">
        <v>1.8</v>
      </c>
      <c r="D1554">
        <v>32.082826393302483</v>
      </c>
      <c r="E1554">
        <v>1.8</v>
      </c>
      <c r="F1554">
        <v>14.49205589</v>
      </c>
      <c r="G1554">
        <v>23.758422130104833</v>
      </c>
      <c r="H1554">
        <v>33.024788370209663</v>
      </c>
    </row>
    <row r="1555" spans="3:8" x14ac:dyDescent="0.25">
      <c r="C1555">
        <v>1.8009999999999999</v>
      </c>
      <c r="D1555">
        <v>32.463128203343459</v>
      </c>
      <c r="E1555">
        <v>1.8009999999999999</v>
      </c>
      <c r="F1555">
        <v>14.375898360000001</v>
      </c>
      <c r="G1555">
        <v>24.021592372793368</v>
      </c>
      <c r="H1555">
        <v>33.667286385586735</v>
      </c>
    </row>
    <row r="1556" spans="3:8" x14ac:dyDescent="0.25">
      <c r="C1556">
        <v>1.802</v>
      </c>
      <c r="D1556">
        <v>32.794866944608401</v>
      </c>
      <c r="E1556">
        <v>1.802</v>
      </c>
      <c r="F1556">
        <v>14.248764039999999</v>
      </c>
      <c r="G1556">
        <v>24.242232913330266</v>
      </c>
      <c r="H1556">
        <v>34.235701786660535</v>
      </c>
    </row>
    <row r="1557" spans="3:8" x14ac:dyDescent="0.25">
      <c r="C1557">
        <v>1.8029999999999999</v>
      </c>
      <c r="D1557">
        <v>33.111979254641788</v>
      </c>
      <c r="E1557">
        <v>1.8029999999999999</v>
      </c>
      <c r="F1557">
        <v>14.11488247</v>
      </c>
      <c r="G1557">
        <v>24.458643596551305</v>
      </c>
      <c r="H1557">
        <v>34.802404723102612</v>
      </c>
    </row>
    <row r="1558" spans="3:8" x14ac:dyDescent="0.25">
      <c r="C1558">
        <v>1.804</v>
      </c>
      <c r="D1558">
        <v>33.416541558616515</v>
      </c>
      <c r="E1558">
        <v>1.804</v>
      </c>
      <c r="F1558">
        <v>13.9642477</v>
      </c>
      <c r="G1558">
        <v>24.669200620413623</v>
      </c>
      <c r="H1558">
        <v>35.374153540827244</v>
      </c>
    </row>
    <row r="1559" spans="3:8" x14ac:dyDescent="0.25">
      <c r="C1559">
        <v>1.8049999999999999</v>
      </c>
      <c r="D1559">
        <v>33.689695730692236</v>
      </c>
      <c r="E1559">
        <v>1.8049999999999999</v>
      </c>
      <c r="F1559">
        <v>13.81886482</v>
      </c>
      <c r="G1559">
        <v>24.852068229194355</v>
      </c>
      <c r="H1559">
        <v>35.885271638388708</v>
      </c>
    </row>
    <row r="1560" spans="3:8" x14ac:dyDescent="0.25">
      <c r="C1560">
        <v>1.806</v>
      </c>
      <c r="D1560">
        <v>33.960298743548151</v>
      </c>
      <c r="E1560">
        <v>1.806</v>
      </c>
      <c r="F1560">
        <v>13.66123676</v>
      </c>
      <c r="G1560">
        <v>25.027411614285487</v>
      </c>
      <c r="H1560">
        <v>36.393586468570973</v>
      </c>
    </row>
    <row r="1561" spans="3:8" x14ac:dyDescent="0.25">
      <c r="C1561">
        <v>1.8069999999999999</v>
      </c>
      <c r="D1561">
        <v>34.193631220366015</v>
      </c>
      <c r="E1561">
        <v>1.8069999999999999</v>
      </c>
      <c r="F1561">
        <v>13.494493479999999</v>
      </c>
      <c r="G1561">
        <v>25.187827194713606</v>
      </c>
      <c r="H1561">
        <v>36.881160909427209</v>
      </c>
    </row>
    <row r="1562" spans="3:8" x14ac:dyDescent="0.25">
      <c r="C1562">
        <v>1.8080000000000001</v>
      </c>
      <c r="D1562">
        <v>34.416203105816777</v>
      </c>
      <c r="E1562">
        <v>1.8080000000000001</v>
      </c>
      <c r="F1562">
        <v>13.3151083</v>
      </c>
      <c r="G1562">
        <v>25.328065667811618</v>
      </c>
      <c r="H1562">
        <v>37.341023035623238</v>
      </c>
    </row>
    <row r="1563" spans="3:8" x14ac:dyDescent="0.25">
      <c r="C1563">
        <v>1.8089999999999999</v>
      </c>
      <c r="D1563">
        <v>34.606099713873384</v>
      </c>
      <c r="E1563">
        <v>1.8089999999999999</v>
      </c>
      <c r="F1563">
        <v>13.13658047</v>
      </c>
      <c r="G1563">
        <v>25.453280501849299</v>
      </c>
      <c r="H1563">
        <v>37.7699805336986</v>
      </c>
    </row>
    <row r="1564" spans="3:8" x14ac:dyDescent="0.25">
      <c r="C1564">
        <v>1.81</v>
      </c>
      <c r="D1564">
        <v>34.786170397521886</v>
      </c>
      <c r="E1564">
        <v>1.81</v>
      </c>
      <c r="F1564">
        <v>12.94634342</v>
      </c>
      <c r="G1564">
        <v>25.578508521005908</v>
      </c>
      <c r="H1564">
        <v>38.210673622011818</v>
      </c>
    </row>
    <row r="1565" spans="3:8" x14ac:dyDescent="0.25">
      <c r="C1565">
        <v>1.8109999999999999</v>
      </c>
      <c r="D1565">
        <v>34.942972163492584</v>
      </c>
      <c r="E1565">
        <v>1.8109999999999999</v>
      </c>
      <c r="F1565">
        <v>12.751894</v>
      </c>
      <c r="G1565">
        <v>25.673580499635069</v>
      </c>
      <c r="H1565">
        <v>38.595266999270137</v>
      </c>
    </row>
    <row r="1566" spans="3:8" x14ac:dyDescent="0.25">
      <c r="C1566">
        <v>1.8120000000000001</v>
      </c>
      <c r="D1566">
        <v>35.0780604128825</v>
      </c>
      <c r="E1566">
        <v>1.8120000000000001</v>
      </c>
      <c r="F1566">
        <v>12.56443691</v>
      </c>
      <c r="G1566">
        <v>25.757640284852329</v>
      </c>
      <c r="H1566">
        <v>38.95084365970466</v>
      </c>
    </row>
    <row r="1567" spans="3:8" x14ac:dyDescent="0.25">
      <c r="C1567">
        <v>1.8129999999999999</v>
      </c>
      <c r="D1567">
        <v>35.192589326744894</v>
      </c>
      <c r="E1567">
        <v>1.8129999999999999</v>
      </c>
      <c r="F1567">
        <v>12.350051880000001</v>
      </c>
      <c r="G1567">
        <v>25.8339151110575</v>
      </c>
      <c r="H1567">
        <v>39.317778342114998</v>
      </c>
    </row>
    <row r="1568" spans="3:8" x14ac:dyDescent="0.25">
      <c r="C1568">
        <v>1.8140000000000001</v>
      </c>
      <c r="D1568">
        <v>35.284403373151761</v>
      </c>
      <c r="E1568">
        <v>1.8140000000000001</v>
      </c>
      <c r="F1568">
        <v>12.128592490000001</v>
      </c>
      <c r="G1568">
        <v>25.886543583005782</v>
      </c>
      <c r="H1568">
        <v>39.644494676011561</v>
      </c>
    </row>
    <row r="1569" spans="3:8" x14ac:dyDescent="0.25">
      <c r="C1569">
        <v>1.8149999999999999</v>
      </c>
      <c r="D1569">
        <v>35.366005338750654</v>
      </c>
      <c r="E1569">
        <v>1.8149999999999999</v>
      </c>
      <c r="F1569">
        <v>11.91515064</v>
      </c>
      <c r="G1569">
        <v>25.943510732271672</v>
      </c>
      <c r="H1569">
        <v>39.971870824543345</v>
      </c>
    </row>
    <row r="1570" spans="3:8" x14ac:dyDescent="0.25">
      <c r="C1570">
        <v>1.8160000000000001</v>
      </c>
      <c r="D1570">
        <v>35.419963137161673</v>
      </c>
      <c r="E1570">
        <v>1.8160000000000001</v>
      </c>
      <c r="F1570">
        <v>11.683395389999999</v>
      </c>
      <c r="G1570">
        <v>25.975329200014048</v>
      </c>
      <c r="H1570">
        <v>40.267263010028095</v>
      </c>
    </row>
    <row r="1571" spans="3:8" x14ac:dyDescent="0.25">
      <c r="C1571">
        <v>1.8169999999999999</v>
      </c>
      <c r="D1571">
        <v>35.461474283986327</v>
      </c>
      <c r="E1571">
        <v>1.8169999999999999</v>
      </c>
      <c r="F1571">
        <v>11.447480199999999</v>
      </c>
      <c r="G1571">
        <v>25.999133150320439</v>
      </c>
      <c r="H1571">
        <v>40.550786100640877</v>
      </c>
    </row>
    <row r="1572" spans="3:8" x14ac:dyDescent="0.25">
      <c r="C1572">
        <v>1.8180000000000001</v>
      </c>
      <c r="D1572">
        <v>35.471062915719628</v>
      </c>
      <c r="E1572">
        <v>1.8180000000000001</v>
      </c>
      <c r="F1572">
        <v>11.211017610000001</v>
      </c>
      <c r="G1572">
        <v>26.003286517234674</v>
      </c>
      <c r="H1572">
        <v>40.795555424469349</v>
      </c>
    </row>
    <row r="1573" spans="3:8" x14ac:dyDescent="0.25">
      <c r="C1573">
        <v>1.819</v>
      </c>
      <c r="D1573">
        <v>35.464478186664735</v>
      </c>
      <c r="E1573">
        <v>1.819</v>
      </c>
      <c r="F1573">
        <v>10.962375639999999</v>
      </c>
      <c r="G1573">
        <v>25.997801288440996</v>
      </c>
      <c r="H1573">
        <v>41.033226936881995</v>
      </c>
    </row>
    <row r="1574" spans="3:8" x14ac:dyDescent="0.25">
      <c r="C1574">
        <v>1.82</v>
      </c>
      <c r="D1574">
        <v>35.444702725826374</v>
      </c>
      <c r="E1574">
        <v>1.82</v>
      </c>
      <c r="F1574">
        <v>10.709667209999999</v>
      </c>
      <c r="G1574">
        <v>25.979802035998112</v>
      </c>
      <c r="H1574">
        <v>41.249936861996225</v>
      </c>
    </row>
    <row r="1575" spans="3:8" x14ac:dyDescent="0.25">
      <c r="C1575">
        <v>1.821</v>
      </c>
      <c r="D1575">
        <v>35.400554768257308</v>
      </c>
      <c r="E1575">
        <v>1.821</v>
      </c>
      <c r="F1575">
        <v>10.46514034</v>
      </c>
      <c r="G1575">
        <v>25.952340613615714</v>
      </c>
      <c r="H1575">
        <v>41.439540887231431</v>
      </c>
    </row>
    <row r="1576" spans="3:8" x14ac:dyDescent="0.25">
      <c r="C1576">
        <v>1.8220000000000001</v>
      </c>
      <c r="D1576">
        <v>35.347285782007553</v>
      </c>
      <c r="E1576">
        <v>1.8220000000000001</v>
      </c>
      <c r="F1576">
        <v>10.21153545</v>
      </c>
      <c r="G1576">
        <v>25.925372715051893</v>
      </c>
      <c r="H1576">
        <v>41.639209980103786</v>
      </c>
    </row>
    <row r="1577" spans="3:8" x14ac:dyDescent="0.25">
      <c r="C1577">
        <v>1.823</v>
      </c>
      <c r="D1577">
        <v>35.258033797164472</v>
      </c>
      <c r="E1577">
        <v>1.823</v>
      </c>
      <c r="F1577">
        <v>9.9398059839999995</v>
      </c>
      <c r="G1577">
        <v>25.857202180154253</v>
      </c>
      <c r="H1577">
        <v>41.774598376308504</v>
      </c>
    </row>
    <row r="1578" spans="3:8" x14ac:dyDescent="0.25">
      <c r="C1578">
        <v>1.8240000000000001</v>
      </c>
      <c r="D1578">
        <v>35.162901054974412</v>
      </c>
      <c r="E1578">
        <v>1.8240000000000001</v>
      </c>
      <c r="F1578">
        <v>9.6835308070000004</v>
      </c>
      <c r="G1578">
        <v>25.803080453640476</v>
      </c>
      <c r="H1578">
        <v>41.922630100280955</v>
      </c>
    </row>
    <row r="1579" spans="3:8" x14ac:dyDescent="0.25">
      <c r="C1579">
        <v>1.825</v>
      </c>
      <c r="D1579">
        <v>35.038308523454802</v>
      </c>
      <c r="E1579">
        <v>1.825</v>
      </c>
      <c r="F1579">
        <v>9.4276752469999998</v>
      </c>
      <c r="G1579">
        <v>25.722383004877535</v>
      </c>
      <c r="H1579">
        <v>42.017090762755075</v>
      </c>
    </row>
    <row r="1580" spans="3:8" x14ac:dyDescent="0.25">
      <c r="C1580">
        <v>1.8260000000000001</v>
      </c>
      <c r="D1580">
        <v>34.899571560742217</v>
      </c>
      <c r="E1580">
        <v>1.8260000000000001</v>
      </c>
      <c r="F1580">
        <v>9.1667499540000001</v>
      </c>
      <c r="G1580">
        <v>25.646816773058752</v>
      </c>
      <c r="H1580">
        <v>42.126883592117501</v>
      </c>
    </row>
    <row r="1581" spans="3:8" x14ac:dyDescent="0.25">
      <c r="C1581">
        <v>1.827</v>
      </c>
      <c r="D1581">
        <v>34.749960219107862</v>
      </c>
      <c r="E1581">
        <v>1.827</v>
      </c>
      <c r="F1581">
        <v>8.9048433300000003</v>
      </c>
      <c r="G1581">
        <v>25.552809411328202</v>
      </c>
      <c r="H1581">
        <v>42.200775492656405</v>
      </c>
    </row>
    <row r="1582" spans="3:8" x14ac:dyDescent="0.25">
      <c r="C1582">
        <v>1.8280000000000001</v>
      </c>
      <c r="D1582">
        <v>34.582195835631069</v>
      </c>
      <c r="E1582">
        <v>1.8280000000000001</v>
      </c>
      <c r="F1582">
        <v>8.650927544</v>
      </c>
      <c r="G1582">
        <v>25.451797973501716</v>
      </c>
      <c r="H1582">
        <v>42.252668403003433</v>
      </c>
    </row>
    <row r="1583" spans="3:8" x14ac:dyDescent="0.25">
      <c r="C1583">
        <v>1.829</v>
      </c>
      <c r="D1583">
        <v>34.382267085779787</v>
      </c>
      <c r="E1583">
        <v>1.829</v>
      </c>
      <c r="F1583">
        <v>8.3816719059999993</v>
      </c>
      <c r="G1583">
        <v>25.340435389107142</v>
      </c>
      <c r="H1583">
        <v>42.299198872214284</v>
      </c>
    </row>
    <row r="1584" spans="3:8" x14ac:dyDescent="0.25">
      <c r="C1584">
        <v>1.83</v>
      </c>
      <c r="D1584">
        <v>34.168945389740735</v>
      </c>
      <c r="E1584">
        <v>1.83</v>
      </c>
      <c r="F1584">
        <v>8.1160717009999992</v>
      </c>
      <c r="G1584">
        <v>25.220452141404728</v>
      </c>
      <c r="H1584">
        <v>42.32483258180946</v>
      </c>
    </row>
    <row r="1585" spans="3:8" x14ac:dyDescent="0.25">
      <c r="C1585">
        <v>1.831</v>
      </c>
      <c r="D1585">
        <v>33.956767149816699</v>
      </c>
      <c r="E1585">
        <v>1.831</v>
      </c>
      <c r="F1585">
        <v>7.8606119159999999</v>
      </c>
      <c r="G1585">
        <v>25.0950316101261</v>
      </c>
      <c r="H1585">
        <v>42.329451304252196</v>
      </c>
    </row>
    <row r="1586" spans="3:8" x14ac:dyDescent="0.25">
      <c r="C1586">
        <v>1.8320000000000001</v>
      </c>
      <c r="D1586">
        <v>33.70676948899812</v>
      </c>
      <c r="E1586">
        <v>1.8320000000000001</v>
      </c>
      <c r="F1586">
        <v>7.5961785319999997</v>
      </c>
      <c r="G1586">
        <v>24.959826670893072</v>
      </c>
      <c r="H1586">
        <v>42.323474809786148</v>
      </c>
    </row>
    <row r="1587" spans="3:8" x14ac:dyDescent="0.25">
      <c r="C1587">
        <v>1.833</v>
      </c>
      <c r="D1587">
        <v>33.425160610888533</v>
      </c>
      <c r="E1587">
        <v>1.833</v>
      </c>
      <c r="F1587">
        <v>7.3133678440000001</v>
      </c>
      <c r="G1587">
        <v>24.794009995046125</v>
      </c>
      <c r="H1587">
        <v>42.274652146092251</v>
      </c>
    </row>
    <row r="1588" spans="3:8" x14ac:dyDescent="0.25">
      <c r="C1588">
        <v>1.8340000000000001</v>
      </c>
      <c r="D1588">
        <v>33.120214195539916</v>
      </c>
      <c r="E1588">
        <v>1.8340000000000001</v>
      </c>
      <c r="F1588">
        <v>7.0341901780000002</v>
      </c>
      <c r="G1588">
        <v>24.630698249399529</v>
      </c>
      <c r="H1588">
        <v>42.227206320799056</v>
      </c>
    </row>
    <row r="1589" spans="3:8" x14ac:dyDescent="0.25">
      <c r="C1589">
        <v>1.835</v>
      </c>
      <c r="D1589">
        <v>32.792855745280058</v>
      </c>
      <c r="E1589">
        <v>1.835</v>
      </c>
      <c r="F1589">
        <v>6.7469983100000004</v>
      </c>
      <c r="G1589">
        <v>24.449610963756342</v>
      </c>
      <c r="H1589">
        <v>42.152223617512682</v>
      </c>
    </row>
    <row r="1590" spans="3:8" x14ac:dyDescent="0.25">
      <c r="C1590">
        <v>1.8360000000000001</v>
      </c>
      <c r="D1590">
        <v>32.436242649779913</v>
      </c>
      <c r="E1590">
        <v>1.8360000000000001</v>
      </c>
      <c r="F1590">
        <v>6.4659566880000003</v>
      </c>
      <c r="G1590">
        <v>24.258328087548726</v>
      </c>
      <c r="H1590">
        <v>42.050699487097454</v>
      </c>
    </row>
    <row r="1591" spans="3:8" x14ac:dyDescent="0.25">
      <c r="C1591">
        <v>1.837</v>
      </c>
      <c r="D1591">
        <v>32.101774093193136</v>
      </c>
      <c r="E1591">
        <v>1.837</v>
      </c>
      <c r="F1591">
        <v>6.2078099250000003</v>
      </c>
      <c r="G1591">
        <v>24.076841184617798</v>
      </c>
      <c r="H1591">
        <v>41.945872444235597</v>
      </c>
    </row>
    <row r="1592" spans="3:8" x14ac:dyDescent="0.25">
      <c r="C1592">
        <v>1.8380000000000001</v>
      </c>
      <c r="D1592">
        <v>31.737661123802823</v>
      </c>
      <c r="E1592">
        <v>1.8380000000000001</v>
      </c>
      <c r="F1592">
        <v>5.9382891649999996</v>
      </c>
      <c r="G1592">
        <v>23.881463431918611</v>
      </c>
      <c r="H1592">
        <v>41.824637698837222</v>
      </c>
    </row>
    <row r="1593" spans="3:8" x14ac:dyDescent="0.25">
      <c r="C1593">
        <v>1.839</v>
      </c>
      <c r="D1593">
        <v>31.338639297422539</v>
      </c>
      <c r="E1593">
        <v>1.839</v>
      </c>
      <c r="F1593">
        <v>5.6673097610000003</v>
      </c>
      <c r="G1593">
        <v>23.668393715121422</v>
      </c>
      <c r="H1593">
        <v>41.669477669242845</v>
      </c>
    </row>
    <row r="1594" spans="3:8" x14ac:dyDescent="0.25">
      <c r="C1594">
        <v>1.84</v>
      </c>
      <c r="D1594">
        <v>30.935997504807499</v>
      </c>
      <c r="E1594">
        <v>1.84</v>
      </c>
      <c r="F1594">
        <v>5.4087481500000001</v>
      </c>
      <c r="G1594">
        <v>23.460554605699169</v>
      </c>
      <c r="H1594">
        <v>41.512361061398337</v>
      </c>
    </row>
    <row r="1595" spans="3:8" x14ac:dyDescent="0.25">
      <c r="C1595">
        <v>1.841</v>
      </c>
      <c r="D1595">
        <v>30.501147728024627</v>
      </c>
      <c r="E1595">
        <v>1.841</v>
      </c>
      <c r="F1595">
        <v>5.1401162149999999</v>
      </c>
      <c r="G1595">
        <v>23.238652664534165</v>
      </c>
      <c r="H1595">
        <v>41.33718911406833</v>
      </c>
    </row>
    <row r="1596" spans="3:8" x14ac:dyDescent="0.25">
      <c r="C1596">
        <v>1.8420000000000001</v>
      </c>
      <c r="D1596">
        <v>30.057164841018668</v>
      </c>
      <c r="E1596">
        <v>1.8420000000000001</v>
      </c>
      <c r="F1596">
        <v>4.8833341600000004</v>
      </c>
      <c r="G1596">
        <v>23.016333028469795</v>
      </c>
      <c r="H1596">
        <v>41.149331896939586</v>
      </c>
    </row>
    <row r="1597" spans="3:8" x14ac:dyDescent="0.25">
      <c r="C1597">
        <v>1.843</v>
      </c>
      <c r="D1597">
        <v>29.598753332072519</v>
      </c>
      <c r="E1597">
        <v>1.843</v>
      </c>
      <c r="F1597">
        <v>4.6291823389999998</v>
      </c>
      <c r="G1597">
        <v>22.779429960129782</v>
      </c>
      <c r="H1597">
        <v>40.929677581259561</v>
      </c>
    </row>
    <row r="1598" spans="3:8" x14ac:dyDescent="0.25">
      <c r="C1598">
        <v>1.8440000000000001</v>
      </c>
      <c r="D1598">
        <v>29.135727195846957</v>
      </c>
      <c r="E1598">
        <v>1.8440000000000001</v>
      </c>
      <c r="F1598">
        <v>4.3910822869999997</v>
      </c>
      <c r="G1598">
        <v>22.542297434804652</v>
      </c>
      <c r="H1598">
        <v>40.693512582609308</v>
      </c>
    </row>
    <row r="1599" spans="3:8" x14ac:dyDescent="0.25">
      <c r="C1599">
        <v>1.845</v>
      </c>
      <c r="D1599">
        <v>28.643596119349937</v>
      </c>
      <c r="E1599">
        <v>1.845</v>
      </c>
      <c r="F1599">
        <v>4.1521887780000002</v>
      </c>
      <c r="G1599">
        <v>22.288726613877277</v>
      </c>
      <c r="H1599">
        <v>40.42526444975455</v>
      </c>
    </row>
    <row r="1600" spans="3:8" x14ac:dyDescent="0.25">
      <c r="C1600">
        <v>1.8460000000000001</v>
      </c>
      <c r="D1600">
        <v>28.1663754069228</v>
      </c>
      <c r="E1600">
        <v>1.8460000000000001</v>
      </c>
      <c r="F1600">
        <v>3.9336404800000002</v>
      </c>
      <c r="G1600">
        <v>22.064445936117739</v>
      </c>
      <c r="H1600">
        <v>40.195251392235477</v>
      </c>
    </row>
    <row r="1601" spans="3:8" x14ac:dyDescent="0.25">
      <c r="C1601">
        <v>1.847</v>
      </c>
      <c r="D1601">
        <v>27.653794566632751</v>
      </c>
      <c r="E1601">
        <v>1.847</v>
      </c>
      <c r="F1601">
        <v>3.708771944</v>
      </c>
      <c r="G1601">
        <v>21.808785556079027</v>
      </c>
      <c r="H1601">
        <v>39.908799168158055</v>
      </c>
    </row>
    <row r="1602" spans="3:8" x14ac:dyDescent="0.25">
      <c r="C1602">
        <v>1.8480000000000001</v>
      </c>
      <c r="D1602">
        <v>27.119272661169191</v>
      </c>
      <c r="E1602">
        <v>1.8480000000000001</v>
      </c>
      <c r="F1602">
        <v>3.4850463870000001</v>
      </c>
      <c r="G1602">
        <v>21.547811703683067</v>
      </c>
      <c r="H1602">
        <v>39.610577020366136</v>
      </c>
    </row>
    <row r="1603" spans="3:8" x14ac:dyDescent="0.25">
      <c r="C1603">
        <v>1.849</v>
      </c>
      <c r="D1603">
        <v>26.578772625796585</v>
      </c>
      <c r="E1603">
        <v>1.849</v>
      </c>
      <c r="F1603">
        <v>3.2750442030000002</v>
      </c>
      <c r="G1603">
        <v>21.290265055338772</v>
      </c>
      <c r="H1603">
        <v>39.305485907677543</v>
      </c>
    </row>
    <row r="1604" spans="3:8" x14ac:dyDescent="0.25">
      <c r="C1604">
        <v>1.85</v>
      </c>
      <c r="D1604">
        <v>26.053231019492262</v>
      </c>
      <c r="E1604">
        <v>1.85</v>
      </c>
      <c r="F1604">
        <v>3.079443216</v>
      </c>
      <c r="G1604">
        <v>21.038326673037645</v>
      </c>
      <c r="H1604">
        <v>38.997210130075288</v>
      </c>
    </row>
    <row r="1605" spans="3:8" x14ac:dyDescent="0.25">
      <c r="C1605">
        <v>1.851</v>
      </c>
      <c r="D1605">
        <v>25.47358831005597</v>
      </c>
      <c r="E1605">
        <v>1.851</v>
      </c>
      <c r="F1605">
        <v>2.876202106</v>
      </c>
      <c r="G1605">
        <v>20.760981140783322</v>
      </c>
      <c r="H1605">
        <v>38.645760175566643</v>
      </c>
    </row>
    <row r="1606" spans="3:8" x14ac:dyDescent="0.25">
      <c r="C1606">
        <v>1.8520000000000001</v>
      </c>
      <c r="D1606">
        <v>24.877703586232357</v>
      </c>
      <c r="E1606">
        <v>1.8520000000000001</v>
      </c>
      <c r="F1606">
        <v>2.6809785370000001</v>
      </c>
      <c r="G1606">
        <v>20.474142919306349</v>
      </c>
      <c r="H1606">
        <v>38.267307301612696</v>
      </c>
    </row>
    <row r="1607" spans="3:8" x14ac:dyDescent="0.25">
      <c r="C1607">
        <v>1.853</v>
      </c>
      <c r="D1607">
        <v>24.294680414220203</v>
      </c>
      <c r="E1607">
        <v>1.853</v>
      </c>
      <c r="F1607">
        <v>2.5004596710000002</v>
      </c>
      <c r="G1607">
        <v>20.19891725988937</v>
      </c>
      <c r="H1607">
        <v>37.897374848778739</v>
      </c>
    </row>
    <row r="1608" spans="3:8" x14ac:dyDescent="0.25">
      <c r="C1608">
        <v>1.8540000000000001</v>
      </c>
      <c r="D1608">
        <v>23.649396567432333</v>
      </c>
      <c r="E1608">
        <v>1.8540000000000001</v>
      </c>
      <c r="F1608">
        <v>2.3089969159999999</v>
      </c>
      <c r="G1608">
        <v>19.893922737386916</v>
      </c>
      <c r="H1608">
        <v>37.478848558773834</v>
      </c>
    </row>
    <row r="1609" spans="3:8" x14ac:dyDescent="0.25">
      <c r="C1609">
        <v>1.855</v>
      </c>
      <c r="D1609">
        <v>22.995946296642344</v>
      </c>
      <c r="E1609">
        <v>1.855</v>
      </c>
      <c r="F1609">
        <v>2.1286900040000001</v>
      </c>
      <c r="G1609">
        <v>19.588018574021316</v>
      </c>
      <c r="H1609">
        <v>37.047347144042632</v>
      </c>
    </row>
    <row r="1610" spans="3:8" x14ac:dyDescent="0.25">
      <c r="C1610">
        <v>1.8560000000000001</v>
      </c>
      <c r="D1610">
        <v>22.36442514484208</v>
      </c>
      <c r="E1610">
        <v>1.8560000000000001</v>
      </c>
      <c r="F1610">
        <v>1.9663203950000001</v>
      </c>
      <c r="G1610">
        <v>19.29570559387469</v>
      </c>
      <c r="H1610">
        <v>36.625090792749383</v>
      </c>
    </row>
    <row r="1611" spans="3:8" x14ac:dyDescent="0.25">
      <c r="C1611">
        <v>1.857</v>
      </c>
      <c r="D1611">
        <v>21.751533331937392</v>
      </c>
      <c r="E1611">
        <v>1.857</v>
      </c>
      <c r="F1611">
        <v>1.816112876</v>
      </c>
      <c r="G1611">
        <v>19.006277550988536</v>
      </c>
      <c r="H1611">
        <v>36.196442225977073</v>
      </c>
    </row>
    <row r="1612" spans="3:8" x14ac:dyDescent="0.25">
      <c r="C1612">
        <v>1.8580000000000001</v>
      </c>
      <c r="D1612">
        <v>21.139200533093192</v>
      </c>
      <c r="E1612">
        <v>1.8580000000000001</v>
      </c>
      <c r="F1612">
        <v>1.681766629</v>
      </c>
      <c r="G1612">
        <v>18.723050507733291</v>
      </c>
      <c r="H1612">
        <v>35.764334386466579</v>
      </c>
    </row>
    <row r="1613" spans="3:8" x14ac:dyDescent="0.25">
      <c r="C1613">
        <v>1.859</v>
      </c>
      <c r="D1613">
        <v>20.513918492829927</v>
      </c>
      <c r="E1613">
        <v>1.859</v>
      </c>
      <c r="F1613">
        <v>1.5493963959999999</v>
      </c>
      <c r="G1613">
        <v>18.432805942528542</v>
      </c>
      <c r="H1613">
        <v>35.316215489057086</v>
      </c>
    </row>
    <row r="1614" spans="3:8" x14ac:dyDescent="0.25">
      <c r="C1614">
        <v>1.86</v>
      </c>
      <c r="D1614">
        <v>19.881370558821612</v>
      </c>
      <c r="E1614">
        <v>1.86</v>
      </c>
      <c r="F1614">
        <v>1.4282850030000001</v>
      </c>
      <c r="G1614">
        <v>18.140438895185202</v>
      </c>
      <c r="H1614">
        <v>34.852592787370405</v>
      </c>
    </row>
    <row r="1615" spans="3:8" x14ac:dyDescent="0.25">
      <c r="C1615">
        <v>1.861</v>
      </c>
      <c r="D1615">
        <v>19.229408147812737</v>
      </c>
      <c r="E1615">
        <v>1.861</v>
      </c>
      <c r="F1615">
        <v>1.3076909779999999</v>
      </c>
      <c r="G1615">
        <v>17.836442385589645</v>
      </c>
      <c r="H1615">
        <v>34.365193793179294</v>
      </c>
    </row>
    <row r="1616" spans="3:8" x14ac:dyDescent="0.25">
      <c r="C1616">
        <v>1.8620000000000001</v>
      </c>
      <c r="D1616">
        <v>18.605080045160715</v>
      </c>
      <c r="E1616">
        <v>1.8620000000000001</v>
      </c>
      <c r="F1616">
        <v>1.204589844</v>
      </c>
      <c r="G1616">
        <v>17.548257699072355</v>
      </c>
      <c r="H1616">
        <v>33.891925554144713</v>
      </c>
    </row>
    <row r="1617" spans="3:8" x14ac:dyDescent="0.25">
      <c r="C1617">
        <v>1.863</v>
      </c>
      <c r="D1617">
        <v>17.977959616132011</v>
      </c>
      <c r="E1617">
        <v>1.863</v>
      </c>
      <c r="F1617">
        <v>1.1053524020000001</v>
      </c>
      <c r="G1617">
        <v>17.25205229954128</v>
      </c>
      <c r="H1617">
        <v>33.398752197082558</v>
      </c>
    </row>
    <row r="1618" spans="3:8" x14ac:dyDescent="0.25">
      <c r="C1618">
        <v>1.8640000000000001</v>
      </c>
      <c r="D1618">
        <v>17.340336294987605</v>
      </c>
      <c r="E1618">
        <v>1.8640000000000001</v>
      </c>
      <c r="F1618">
        <v>1.0180232520000001</v>
      </c>
      <c r="G1618">
        <v>16.959295267108189</v>
      </c>
      <c r="H1618">
        <v>32.900567282216379</v>
      </c>
    </row>
    <row r="1619" spans="3:8" x14ac:dyDescent="0.25">
      <c r="C1619">
        <v>1.865</v>
      </c>
      <c r="D1619">
        <v>16.684036769719146</v>
      </c>
      <c r="E1619">
        <v>1.865</v>
      </c>
      <c r="F1619">
        <v>0.94105499979999996</v>
      </c>
      <c r="G1619">
        <v>16.643691703701279</v>
      </c>
      <c r="H1619">
        <v>32.346328407602556</v>
      </c>
    </row>
    <row r="1620" spans="3:8" x14ac:dyDescent="0.25">
      <c r="C1620">
        <v>1.8660000000000001</v>
      </c>
      <c r="D1620">
        <v>16.017909939149842</v>
      </c>
      <c r="E1620">
        <v>1.8660000000000001</v>
      </c>
      <c r="F1620">
        <v>0.87416869399999997</v>
      </c>
      <c r="G1620">
        <v>16.334616565878413</v>
      </c>
      <c r="H1620">
        <v>31.795064437756828</v>
      </c>
    </row>
    <row r="1621" spans="3:8" x14ac:dyDescent="0.25">
      <c r="C1621">
        <v>1.867</v>
      </c>
      <c r="D1621">
        <v>15.300341577444527</v>
      </c>
      <c r="E1621">
        <v>1.867</v>
      </c>
      <c r="F1621">
        <v>0.80235880609999999</v>
      </c>
      <c r="G1621">
        <v>15.988858763971425</v>
      </c>
      <c r="H1621">
        <v>31.175358721842851</v>
      </c>
    </row>
    <row r="1622" spans="3:8" x14ac:dyDescent="0.25">
      <c r="C1622">
        <v>1.8680000000000001</v>
      </c>
      <c r="D1622">
        <v>14.566516280336824</v>
      </c>
      <c r="E1622">
        <v>1.8680000000000001</v>
      </c>
      <c r="F1622">
        <v>0.74921375509999999</v>
      </c>
      <c r="G1622">
        <v>15.647562940897966</v>
      </c>
      <c r="H1622">
        <v>30.545912126695931</v>
      </c>
    </row>
    <row r="1623" spans="3:8" x14ac:dyDescent="0.25">
      <c r="C1623">
        <v>1.869</v>
      </c>
      <c r="D1623">
        <v>13.858873861852636</v>
      </c>
      <c r="E1623">
        <v>1.869</v>
      </c>
      <c r="F1623">
        <v>0.70455491540000004</v>
      </c>
      <c r="G1623">
        <v>15.304994266506327</v>
      </c>
      <c r="H1623">
        <v>29.905433617612655</v>
      </c>
    </row>
    <row r="1624" spans="3:8" x14ac:dyDescent="0.25">
      <c r="C1624">
        <v>1.87</v>
      </c>
      <c r="D1624">
        <v>13.106500528226523</v>
      </c>
      <c r="E1624">
        <v>1.87</v>
      </c>
      <c r="F1624">
        <v>0.6588432193</v>
      </c>
      <c r="G1624">
        <v>14.936499054935396</v>
      </c>
      <c r="H1624">
        <v>29.214154890570793</v>
      </c>
    </row>
    <row r="1625" spans="3:8" x14ac:dyDescent="0.25">
      <c r="C1625">
        <v>1.871</v>
      </c>
      <c r="D1625">
        <v>12.35484638665454</v>
      </c>
      <c r="E1625">
        <v>1.871</v>
      </c>
      <c r="F1625">
        <v>0.63470947740000005</v>
      </c>
      <c r="G1625">
        <v>14.572269974805142</v>
      </c>
      <c r="H1625">
        <v>28.509830472210282</v>
      </c>
    </row>
    <row r="1626" spans="3:8" x14ac:dyDescent="0.25">
      <c r="C1626">
        <v>1.8720000000000001</v>
      </c>
      <c r="D1626">
        <v>11.62714478890237</v>
      </c>
      <c r="E1626">
        <v>1.8720000000000001</v>
      </c>
      <c r="F1626">
        <v>0.61007791759999996</v>
      </c>
      <c r="G1626">
        <v>14.213229762547289</v>
      </c>
      <c r="H1626">
        <v>27.816381607494577</v>
      </c>
    </row>
    <row r="1627" spans="3:8" x14ac:dyDescent="0.25">
      <c r="C1627">
        <v>1.873</v>
      </c>
      <c r="D1627">
        <v>10.901633776150202</v>
      </c>
      <c r="E1627">
        <v>1.873</v>
      </c>
      <c r="F1627">
        <v>0.60279232260000004</v>
      </c>
      <c r="G1627">
        <v>13.843698268899557</v>
      </c>
      <c r="H1627">
        <v>27.084604215199114</v>
      </c>
    </row>
    <row r="1628" spans="3:8" x14ac:dyDescent="0.25">
      <c r="C1628">
        <v>1.8740000000000001</v>
      </c>
      <c r="D1628">
        <v>10.181593066801621</v>
      </c>
      <c r="E1628">
        <v>1.8740000000000001</v>
      </c>
      <c r="F1628">
        <v>0.59635370970000001</v>
      </c>
      <c r="G1628">
        <v>13.481925492608827</v>
      </c>
      <c r="H1628">
        <v>26.367497275517653</v>
      </c>
    </row>
    <row r="1629" spans="3:8" x14ac:dyDescent="0.25">
      <c r="C1629">
        <v>1.875</v>
      </c>
      <c r="D1629">
        <v>9.51969887738694</v>
      </c>
      <c r="E1629">
        <v>1.875</v>
      </c>
      <c r="F1629">
        <v>0.60321593279999997</v>
      </c>
      <c r="G1629">
        <v>13.141805388889729</v>
      </c>
      <c r="H1629">
        <v>25.680394844979457</v>
      </c>
    </row>
    <row r="1630" spans="3:8" x14ac:dyDescent="0.25">
      <c r="C1630">
        <v>1.8759999999999999</v>
      </c>
      <c r="D1630">
        <v>8.8893812095555305</v>
      </c>
      <c r="E1630">
        <v>1.8759999999999999</v>
      </c>
      <c r="F1630">
        <v>0.62375789879999999</v>
      </c>
      <c r="G1630">
        <v>12.813726468371396</v>
      </c>
      <c r="H1630">
        <v>25.003695037942791</v>
      </c>
    </row>
    <row r="1631" spans="3:8" x14ac:dyDescent="0.25">
      <c r="C1631">
        <v>1.877</v>
      </c>
      <c r="D1631">
        <v>8.2684344027862906</v>
      </c>
      <c r="E1631">
        <v>1.877</v>
      </c>
      <c r="F1631">
        <v>0.65218937399999999</v>
      </c>
      <c r="G1631">
        <v>12.480910746948611</v>
      </c>
      <c r="H1631">
        <v>24.309632119897223</v>
      </c>
    </row>
    <row r="1632" spans="3:8" x14ac:dyDescent="0.25">
      <c r="C1632">
        <v>1.8779999999999999</v>
      </c>
      <c r="D1632">
        <v>7.7158719315811179</v>
      </c>
      <c r="E1632">
        <v>1.8779999999999999</v>
      </c>
      <c r="F1632">
        <v>0.68194788689999997</v>
      </c>
      <c r="G1632">
        <v>12.179367578659312</v>
      </c>
      <c r="H1632">
        <v>23.676787270418622</v>
      </c>
    </row>
    <row r="1633" spans="3:8" x14ac:dyDescent="0.25">
      <c r="C1633">
        <v>1.879</v>
      </c>
      <c r="D1633">
        <v>7.1953830211113816</v>
      </c>
      <c r="E1633">
        <v>1.879</v>
      </c>
      <c r="F1633">
        <v>0.72161179779999995</v>
      </c>
      <c r="G1633">
        <v>11.883212856578044</v>
      </c>
      <c r="H1633">
        <v>23.044813915356087</v>
      </c>
    </row>
    <row r="1634" spans="3:8" x14ac:dyDescent="0.25">
      <c r="C1634">
        <v>1.88</v>
      </c>
      <c r="D1634">
        <v>6.687431139585275</v>
      </c>
      <c r="E1634">
        <v>1.88</v>
      </c>
      <c r="F1634">
        <v>0.77537614109999997</v>
      </c>
      <c r="G1634">
        <v>11.592715295377284</v>
      </c>
      <c r="H1634">
        <v>22.410054449654567</v>
      </c>
    </row>
    <row r="1635" spans="3:8" x14ac:dyDescent="0.25">
      <c r="C1635">
        <v>1.881</v>
      </c>
      <c r="D1635">
        <v>6.20547149136521</v>
      </c>
      <c r="E1635">
        <v>1.881</v>
      </c>
      <c r="F1635">
        <v>0.82904994489999995</v>
      </c>
      <c r="G1635">
        <v>11.310444972649963</v>
      </c>
      <c r="H1635">
        <v>21.791840000399926</v>
      </c>
    </row>
    <row r="1636" spans="3:8" x14ac:dyDescent="0.25">
      <c r="C1636">
        <v>1.8819999999999999</v>
      </c>
      <c r="D1636">
        <v>5.7546101585651268</v>
      </c>
      <c r="E1636">
        <v>1.8819999999999999</v>
      </c>
      <c r="F1636">
        <v>0.89049476390000004</v>
      </c>
      <c r="G1636">
        <v>11.037670511555376</v>
      </c>
      <c r="H1636">
        <v>21.184846259210751</v>
      </c>
    </row>
    <row r="1637" spans="3:8" x14ac:dyDescent="0.25">
      <c r="C1637">
        <v>1.883</v>
      </c>
      <c r="D1637">
        <v>5.3077288953996717</v>
      </c>
      <c r="E1637">
        <v>1.883</v>
      </c>
      <c r="F1637">
        <v>0.96307927370000002</v>
      </c>
      <c r="G1637">
        <v>10.756393294655018</v>
      </c>
      <c r="H1637">
        <v>20.549707315610036</v>
      </c>
    </row>
    <row r="1638" spans="3:8" x14ac:dyDescent="0.25">
      <c r="C1638">
        <v>1.8839999999999999</v>
      </c>
      <c r="D1638">
        <v>4.8811807851994757</v>
      </c>
      <c r="E1638">
        <v>1.8839999999999999</v>
      </c>
      <c r="F1638">
        <v>1.041079044</v>
      </c>
      <c r="G1638">
        <v>10.476985582248552</v>
      </c>
      <c r="H1638">
        <v>19.912892120497105</v>
      </c>
    </row>
    <row r="1639" spans="3:8" x14ac:dyDescent="0.25">
      <c r="C1639">
        <v>1.885</v>
      </c>
      <c r="D1639">
        <v>4.480253879570923</v>
      </c>
      <c r="E1639">
        <v>1.885</v>
      </c>
      <c r="F1639">
        <v>1.1308500770000001</v>
      </c>
      <c r="G1639">
        <v>10.204203410609301</v>
      </c>
      <c r="H1639">
        <v>19.2775567442186</v>
      </c>
    </row>
    <row r="1640" spans="3:8" x14ac:dyDescent="0.25">
      <c r="C1640">
        <v>1.8859999999999999</v>
      </c>
      <c r="D1640">
        <v>4.072981004485607</v>
      </c>
      <c r="E1640">
        <v>1.8859999999999999</v>
      </c>
      <c r="F1640">
        <v>1.223104</v>
      </c>
      <c r="G1640">
        <v>9.9129568430798152</v>
      </c>
      <c r="H1640">
        <v>18.602809686159631</v>
      </c>
    </row>
    <row r="1641" spans="3:8" x14ac:dyDescent="0.25">
      <c r="C1641">
        <v>1.887</v>
      </c>
      <c r="D1641">
        <v>3.6955805083711071</v>
      </c>
      <c r="E1641">
        <v>1.887</v>
      </c>
      <c r="F1641">
        <v>1.3254333730000001</v>
      </c>
      <c r="G1641">
        <v>9.6275498881916786</v>
      </c>
      <c r="H1641">
        <v>17.929666403383358</v>
      </c>
    </row>
    <row r="1642" spans="3:8" x14ac:dyDescent="0.25">
      <c r="C1642">
        <v>1.8879999999999999</v>
      </c>
      <c r="D1642">
        <v>3.3745217453676086</v>
      </c>
      <c r="E1642">
        <v>1.8879999999999999</v>
      </c>
      <c r="F1642">
        <v>1.4279859070000001</v>
      </c>
      <c r="G1642">
        <v>9.3769120838652302</v>
      </c>
      <c r="H1642">
        <v>17.32583826073046</v>
      </c>
    </row>
    <row r="1643" spans="3:8" x14ac:dyDescent="0.25">
      <c r="C1643">
        <v>1.889</v>
      </c>
      <c r="D1643">
        <v>3.0606885604455485</v>
      </c>
      <c r="E1643">
        <v>1.889</v>
      </c>
      <c r="F1643">
        <v>1.5414000750000001</v>
      </c>
      <c r="G1643">
        <v>9.1183523785551994</v>
      </c>
      <c r="H1643">
        <v>16.6953046821104</v>
      </c>
    </row>
    <row r="1644" spans="3:8" x14ac:dyDescent="0.25">
      <c r="C1644">
        <v>1.89</v>
      </c>
      <c r="D1644">
        <v>2.7726861715281057</v>
      </c>
      <c r="E1644">
        <v>1.89</v>
      </c>
      <c r="F1644">
        <v>1.658506155</v>
      </c>
      <c r="G1644">
        <v>8.8626207276464744</v>
      </c>
      <c r="H1644">
        <v>16.066735300292947</v>
      </c>
    </row>
    <row r="1645" spans="3:8" x14ac:dyDescent="0.25">
      <c r="C1645">
        <v>1.891</v>
      </c>
      <c r="D1645">
        <v>2.525034160842802</v>
      </c>
      <c r="E1645">
        <v>1.891</v>
      </c>
      <c r="F1645">
        <v>1.7789313790000001</v>
      </c>
      <c r="G1645">
        <v>8.6186795138733689</v>
      </c>
      <c r="H1645">
        <v>15.458427648746738</v>
      </c>
    </row>
    <row r="1646" spans="3:8" x14ac:dyDescent="0.25">
      <c r="C1646">
        <v>1.8919999999999999</v>
      </c>
      <c r="D1646">
        <v>2.3001325975912925</v>
      </c>
      <c r="E1646">
        <v>1.8919999999999999</v>
      </c>
      <c r="F1646">
        <v>1.9096884730000001</v>
      </c>
      <c r="G1646">
        <v>8.3816896458722194</v>
      </c>
      <c r="H1646">
        <v>14.85369081874444</v>
      </c>
    </row>
    <row r="1647" spans="3:8" x14ac:dyDescent="0.25">
      <c r="C1647">
        <v>1.893</v>
      </c>
      <c r="D1647">
        <v>2.1028410539965217</v>
      </c>
      <c r="E1647">
        <v>1.893</v>
      </c>
      <c r="F1647">
        <v>2.0394163129999998</v>
      </c>
      <c r="G1647">
        <v>8.147056600295679</v>
      </c>
      <c r="H1647">
        <v>14.25469688759136</v>
      </c>
    </row>
    <row r="1648" spans="3:8" x14ac:dyDescent="0.25">
      <c r="C1648">
        <v>1.8939999999999999</v>
      </c>
      <c r="D1648">
        <v>1.9596055401092229</v>
      </c>
      <c r="E1648">
        <v>1.8939999999999999</v>
      </c>
      <c r="F1648">
        <v>2.1747047899999998</v>
      </c>
      <c r="G1648">
        <v>7.9435803066967781</v>
      </c>
      <c r="H1648">
        <v>13.712455823393556</v>
      </c>
    </row>
    <row r="1649" spans="3:8" x14ac:dyDescent="0.25">
      <c r="C1649">
        <v>1.895</v>
      </c>
      <c r="D1649">
        <v>1.8361969652526486</v>
      </c>
      <c r="E1649">
        <v>1.895</v>
      </c>
      <c r="F1649">
        <v>2.306667805</v>
      </c>
      <c r="G1649">
        <v>7.7446265918890163</v>
      </c>
      <c r="H1649">
        <v>13.182585378778032</v>
      </c>
    </row>
    <row r="1650" spans="3:8" x14ac:dyDescent="0.25">
      <c r="C1650">
        <v>1.8959999999999999</v>
      </c>
      <c r="D1650">
        <v>1.7493824188815015</v>
      </c>
      <c r="E1650">
        <v>1.8959999999999999</v>
      </c>
      <c r="F1650">
        <v>2.4573271270000001</v>
      </c>
      <c r="G1650">
        <v>7.5551011203641956</v>
      </c>
      <c r="H1650">
        <v>12.652875113728392</v>
      </c>
    </row>
    <row r="1651" spans="3:8" x14ac:dyDescent="0.25">
      <c r="C1651">
        <v>1.897</v>
      </c>
      <c r="D1651">
        <v>1.6836106623858593</v>
      </c>
      <c r="E1651">
        <v>1.897</v>
      </c>
      <c r="F1651">
        <v>2.5935740470000002</v>
      </c>
      <c r="G1651">
        <v>7.3639430938466353</v>
      </c>
      <c r="H1651">
        <v>12.13431214069327</v>
      </c>
    </row>
    <row r="1652" spans="3:8" x14ac:dyDescent="0.25">
      <c r="C1652">
        <v>1.8979999999999999</v>
      </c>
      <c r="D1652">
        <v>1.6657249205802183</v>
      </c>
      <c r="E1652">
        <v>1.8979999999999999</v>
      </c>
      <c r="F1652">
        <v>2.7594394680000001</v>
      </c>
      <c r="G1652">
        <v>7.1888963154495249</v>
      </c>
      <c r="H1652">
        <v>11.61835316289905</v>
      </c>
    </row>
    <row r="1653" spans="3:8" x14ac:dyDescent="0.25">
      <c r="C1653">
        <v>1.899</v>
      </c>
      <c r="D1653">
        <v>1.6718325455553111</v>
      </c>
      <c r="E1653">
        <v>1.899</v>
      </c>
      <c r="F1653">
        <v>2.9206082819999999</v>
      </c>
      <c r="G1653">
        <v>7.0199839818302427</v>
      </c>
      <c r="H1653">
        <v>11.119359681660486</v>
      </c>
    </row>
    <row r="1654" spans="3:8" x14ac:dyDescent="0.25">
      <c r="C1654">
        <v>1.9</v>
      </c>
      <c r="D1654">
        <v>1.7203313700541316</v>
      </c>
      <c r="E1654">
        <v>1.9</v>
      </c>
      <c r="F1654">
        <v>3.0913054940000002</v>
      </c>
      <c r="G1654">
        <v>6.8725610694187411</v>
      </c>
      <c r="H1654">
        <v>10.653816644837482</v>
      </c>
    </row>
    <row r="1655" spans="3:8" x14ac:dyDescent="0.25">
      <c r="C1655">
        <v>1.901</v>
      </c>
      <c r="D1655">
        <v>1.7901242401712509</v>
      </c>
      <c r="E1655">
        <v>1.901</v>
      </c>
      <c r="F1655">
        <v>3.252275944</v>
      </c>
      <c r="G1655">
        <v>6.7363616395031745</v>
      </c>
      <c r="H1655">
        <v>10.22044733500635</v>
      </c>
    </row>
    <row r="1656" spans="3:8" x14ac:dyDescent="0.25">
      <c r="C1656">
        <v>1.9019999999999999</v>
      </c>
      <c r="D1656">
        <v>1.892740049888358</v>
      </c>
      <c r="E1656">
        <v>1.9019999999999999</v>
      </c>
      <c r="F1656">
        <v>3.4160561559999998</v>
      </c>
      <c r="G1656">
        <v>6.609750921659705</v>
      </c>
      <c r="H1656">
        <v>9.8034456873194102</v>
      </c>
    </row>
    <row r="1657" spans="3:8" x14ac:dyDescent="0.25">
      <c r="C1657">
        <v>1.903</v>
      </c>
      <c r="D1657">
        <v>2.0211141567345181</v>
      </c>
      <c r="E1657">
        <v>1.903</v>
      </c>
      <c r="F1657">
        <v>3.5824105739999998</v>
      </c>
      <c r="G1657">
        <v>6.4909897229571687</v>
      </c>
      <c r="H1657">
        <v>9.3995688719143367</v>
      </c>
    </row>
    <row r="1658" spans="3:8" x14ac:dyDescent="0.25">
      <c r="C1658">
        <v>1.9039999999999999</v>
      </c>
      <c r="D1658">
        <v>2.1803899898884778</v>
      </c>
      <c r="E1658">
        <v>1.9039999999999999</v>
      </c>
      <c r="F1658">
        <v>3.7500121590000002</v>
      </c>
      <c r="G1658">
        <v>6.39307712750088</v>
      </c>
      <c r="H1658">
        <v>9.0361420960017593</v>
      </c>
    </row>
    <row r="1659" spans="3:8" x14ac:dyDescent="0.25">
      <c r="C1659">
        <v>1.905</v>
      </c>
      <c r="D1659">
        <v>2.3788100729180828</v>
      </c>
      <c r="E1659">
        <v>1.905</v>
      </c>
      <c r="F1659">
        <v>3.9278690809999999</v>
      </c>
      <c r="G1659">
        <v>6.3072593752813919</v>
      </c>
      <c r="H1659">
        <v>8.6866496695627848</v>
      </c>
    </row>
    <row r="1660" spans="3:8" x14ac:dyDescent="0.25">
      <c r="C1660">
        <v>1.9059999999999999</v>
      </c>
      <c r="D1660">
        <v>2.6099470404703951</v>
      </c>
      <c r="E1660">
        <v>1.9059999999999999</v>
      </c>
      <c r="F1660">
        <v>4.1107797619999999</v>
      </c>
      <c r="G1660">
        <v>6.2395485803471251</v>
      </c>
      <c r="H1660">
        <v>8.3683173986942503</v>
      </c>
    </row>
    <row r="1661" spans="3:8" x14ac:dyDescent="0.25">
      <c r="C1661">
        <v>1.907</v>
      </c>
      <c r="D1661">
        <v>2.8505824921788667</v>
      </c>
      <c r="E1661">
        <v>1.907</v>
      </c>
      <c r="F1661">
        <v>4.2799515719999999</v>
      </c>
      <c r="G1661">
        <v>6.1807105219001794</v>
      </c>
      <c r="H1661">
        <v>8.081469471800359</v>
      </c>
    </row>
    <row r="1662" spans="3:8" x14ac:dyDescent="0.25">
      <c r="C1662">
        <v>1.9079999999999999</v>
      </c>
      <c r="D1662">
        <v>3.1215722694851276</v>
      </c>
      <c r="E1662">
        <v>1.9079999999999999</v>
      </c>
      <c r="F1662">
        <v>4.4494376180000001</v>
      </c>
      <c r="G1662">
        <v>6.140408638932314</v>
      </c>
      <c r="H1662">
        <v>7.831379659864627</v>
      </c>
    </row>
    <row r="1663" spans="3:8" x14ac:dyDescent="0.25">
      <c r="C1663">
        <v>1.909</v>
      </c>
      <c r="D1663">
        <v>3.4039315566560786</v>
      </c>
      <c r="E1663">
        <v>1.909</v>
      </c>
      <c r="F1663">
        <v>4.6128587720000001</v>
      </c>
      <c r="G1663">
        <v>6.1147546951912544</v>
      </c>
      <c r="H1663">
        <v>7.6166506183825087</v>
      </c>
    </row>
    <row r="1664" spans="3:8" x14ac:dyDescent="0.25">
      <c r="C1664">
        <v>1.91</v>
      </c>
      <c r="D1664">
        <v>3.7094722934697559</v>
      </c>
      <c r="E1664">
        <v>1.91</v>
      </c>
      <c r="F1664">
        <v>4.7777819629999998</v>
      </c>
      <c r="G1664">
        <v>6.1113182378212993</v>
      </c>
      <c r="H1664">
        <v>7.4448545126425989</v>
      </c>
    </row>
    <row r="1665" spans="3:8" x14ac:dyDescent="0.25">
      <c r="C1665">
        <v>1.911</v>
      </c>
      <c r="D1665">
        <v>4.0463109016003678</v>
      </c>
      <c r="E1665">
        <v>1.911</v>
      </c>
      <c r="F1665">
        <v>4.943902016</v>
      </c>
      <c r="G1665">
        <v>6.1180930915041341</v>
      </c>
      <c r="H1665">
        <v>7.292284167008269</v>
      </c>
    </row>
    <row r="1666" spans="3:8" x14ac:dyDescent="0.25">
      <c r="C1666">
        <v>1.9119999999999999</v>
      </c>
      <c r="D1666">
        <v>4.4107989543424413</v>
      </c>
      <c r="E1666">
        <v>1.9119999999999999</v>
      </c>
      <c r="F1666">
        <v>5.1124839780000002</v>
      </c>
      <c r="G1666">
        <v>6.1352869974483948</v>
      </c>
      <c r="H1666">
        <v>7.1580900168967903</v>
      </c>
    </row>
    <row r="1667" spans="3:8" x14ac:dyDescent="0.25">
      <c r="C1667">
        <v>1.913</v>
      </c>
      <c r="D1667">
        <v>4.7855609725899928</v>
      </c>
      <c r="E1667">
        <v>1.913</v>
      </c>
      <c r="F1667">
        <v>5.2735457419999996</v>
      </c>
      <c r="G1667">
        <v>6.173904704451644</v>
      </c>
      <c r="H1667">
        <v>7.0742636669032892</v>
      </c>
    </row>
    <row r="1668" spans="3:8" x14ac:dyDescent="0.25">
      <c r="C1668">
        <v>1.9139999999999999</v>
      </c>
      <c r="D1668">
        <v>5.1928292760827368</v>
      </c>
      <c r="E1668">
        <v>1.9139999999999999</v>
      </c>
      <c r="F1668">
        <v>5.445343018</v>
      </c>
      <c r="G1668">
        <v>6.2306064283653209</v>
      </c>
      <c r="H1668">
        <v>7.0158698387306417</v>
      </c>
    </row>
    <row r="1669" spans="3:8" x14ac:dyDescent="0.25">
      <c r="C1669">
        <v>1.915</v>
      </c>
      <c r="D1669">
        <v>5.6117164147030945</v>
      </c>
      <c r="E1669">
        <v>1.915</v>
      </c>
      <c r="F1669">
        <v>5.6078028680000003</v>
      </c>
      <c r="G1669">
        <v>6.2929111831476625</v>
      </c>
      <c r="H1669">
        <v>6.9780194982953248</v>
      </c>
    </row>
    <row r="1670" spans="3:8" x14ac:dyDescent="0.25">
      <c r="C1670">
        <v>1.9159999999999999</v>
      </c>
      <c r="D1670">
        <v>6.0301948231730496</v>
      </c>
      <c r="E1670">
        <v>1.9159999999999999</v>
      </c>
      <c r="F1670">
        <v>5.763219833</v>
      </c>
      <c r="G1670">
        <v>6.3660188228078018</v>
      </c>
      <c r="H1670">
        <v>6.9688178126156037</v>
      </c>
    </row>
    <row r="1671" spans="3:8" x14ac:dyDescent="0.25">
      <c r="C1671">
        <v>1.917</v>
      </c>
      <c r="D1671">
        <v>6.486300932023628</v>
      </c>
      <c r="E1671">
        <v>1.917</v>
      </c>
      <c r="F1671">
        <v>5.9306521419999996</v>
      </c>
      <c r="G1671">
        <v>6.4683347678475993</v>
      </c>
      <c r="H1671">
        <v>7.006017393695199</v>
      </c>
    </row>
    <row r="1672" spans="3:8" x14ac:dyDescent="0.25">
      <c r="C1672">
        <v>1.9179999999999999</v>
      </c>
      <c r="D1672">
        <v>6.9564939035621878</v>
      </c>
      <c r="E1672">
        <v>1.9179999999999999</v>
      </c>
      <c r="F1672">
        <v>6.092538834</v>
      </c>
      <c r="G1672">
        <v>6.5770123693390561</v>
      </c>
      <c r="H1672">
        <v>7.0614859046781122</v>
      </c>
    </row>
    <row r="1673" spans="3:8" x14ac:dyDescent="0.25">
      <c r="C1673">
        <v>1.919</v>
      </c>
      <c r="D1673">
        <v>7.4321461316900415</v>
      </c>
      <c r="E1673">
        <v>1.919</v>
      </c>
      <c r="F1673">
        <v>6.2526659970000003</v>
      </c>
      <c r="G1673">
        <v>6.7012968178743195</v>
      </c>
      <c r="H1673">
        <v>7.1499276387486388</v>
      </c>
    </row>
    <row r="1674" spans="3:8" x14ac:dyDescent="0.25">
      <c r="C1674">
        <v>1.92</v>
      </c>
      <c r="D1674">
        <v>7.9326570924840887</v>
      </c>
      <c r="E1674">
        <v>1.92</v>
      </c>
      <c r="F1674">
        <v>6.4133605960000004</v>
      </c>
      <c r="G1674">
        <v>6.8413883299739258</v>
      </c>
      <c r="H1674">
        <v>7.2694160639478502</v>
      </c>
    </row>
    <row r="1675" spans="3:8" x14ac:dyDescent="0.25">
      <c r="C1675">
        <v>1.921</v>
      </c>
      <c r="D1675">
        <v>8.4371831720687851</v>
      </c>
      <c r="E1675">
        <v>1.921</v>
      </c>
      <c r="F1675">
        <v>6.5673360819999997</v>
      </c>
      <c r="G1675">
        <v>6.9860984007316507</v>
      </c>
      <c r="H1675">
        <v>7.4048607194633025</v>
      </c>
    </row>
    <row r="1676" spans="3:8" x14ac:dyDescent="0.25">
      <c r="C1676">
        <v>1.9219999999999999</v>
      </c>
      <c r="D1676">
        <v>8.9467926427359359</v>
      </c>
      <c r="E1676">
        <v>1.9219999999999999</v>
      </c>
      <c r="F1676">
        <v>6.7170696259999998</v>
      </c>
      <c r="G1676">
        <v>7.1401391916680534</v>
      </c>
      <c r="H1676">
        <v>7.5632087573361071</v>
      </c>
    </row>
    <row r="1677" spans="3:8" x14ac:dyDescent="0.25">
      <c r="C1677">
        <v>1.923</v>
      </c>
      <c r="D1677">
        <v>9.4520692522187257</v>
      </c>
      <c r="E1677">
        <v>1.923</v>
      </c>
      <c r="F1677">
        <v>6.8650903699999999</v>
      </c>
      <c r="G1677">
        <v>7.3171478010029603</v>
      </c>
      <c r="H1677">
        <v>7.7692052320059197</v>
      </c>
    </row>
    <row r="1678" spans="3:8" x14ac:dyDescent="0.25">
      <c r="C1678">
        <v>1.9239999999999999</v>
      </c>
      <c r="D1678">
        <v>9.9822171477101911</v>
      </c>
      <c r="E1678">
        <v>1.9239999999999999</v>
      </c>
      <c r="F1678">
        <v>7.008918285</v>
      </c>
      <c r="G1678">
        <v>7.4953333379028741</v>
      </c>
      <c r="H1678">
        <v>7.9817483908057474</v>
      </c>
    </row>
    <row r="1679" spans="3:8" x14ac:dyDescent="0.25">
      <c r="C1679">
        <v>1.925</v>
      </c>
      <c r="D1679">
        <v>10.486654878464199</v>
      </c>
      <c r="E1679">
        <v>1.925</v>
      </c>
      <c r="F1679">
        <v>7.1457505230000002</v>
      </c>
      <c r="G1679">
        <v>7.6785786373585871</v>
      </c>
      <c r="H1679">
        <v>8.211406751717174</v>
      </c>
    </row>
    <row r="1680" spans="3:8" x14ac:dyDescent="0.25">
      <c r="C1680">
        <v>1.9259999999999999</v>
      </c>
      <c r="D1680">
        <v>11.005944333052611</v>
      </c>
      <c r="E1680">
        <v>1.9259999999999999</v>
      </c>
      <c r="F1680">
        <v>7.2837500569999998</v>
      </c>
      <c r="G1680">
        <v>7.8800896387240584</v>
      </c>
      <c r="H1680">
        <v>8.4764292204481162</v>
      </c>
    </row>
    <row r="1681" spans="3:8" x14ac:dyDescent="0.25">
      <c r="C1681">
        <v>1.927</v>
      </c>
      <c r="D1681">
        <v>11.536884620666653</v>
      </c>
      <c r="E1681">
        <v>1.927</v>
      </c>
      <c r="F1681">
        <v>7.4164023400000003</v>
      </c>
      <c r="G1681">
        <v>8.0924361053622818</v>
      </c>
      <c r="H1681">
        <v>8.7684698707245623</v>
      </c>
    </row>
    <row r="1682" spans="3:8" x14ac:dyDescent="0.25">
      <c r="C1682">
        <v>1.9279999999999999</v>
      </c>
      <c r="D1682">
        <v>12.060360116297726</v>
      </c>
      <c r="E1682">
        <v>1.9279999999999999</v>
      </c>
      <c r="F1682">
        <v>7.5455164909999999</v>
      </c>
      <c r="G1682">
        <v>8.3007246453840224</v>
      </c>
      <c r="H1682">
        <v>9.0559327997680441</v>
      </c>
    </row>
    <row r="1683" spans="3:8" x14ac:dyDescent="0.25">
      <c r="C1683">
        <v>1.929</v>
      </c>
      <c r="D1683">
        <v>12.576885598050414</v>
      </c>
      <c r="E1683">
        <v>1.929</v>
      </c>
      <c r="F1683">
        <v>7.6646285059999997</v>
      </c>
      <c r="G1683">
        <v>8.5259991933613311</v>
      </c>
      <c r="H1683">
        <v>9.3873698807226624</v>
      </c>
    </row>
    <row r="1684" spans="3:8" x14ac:dyDescent="0.25">
      <c r="C1684">
        <v>1.93</v>
      </c>
      <c r="D1684">
        <v>13.109675891791069</v>
      </c>
      <c r="E1684">
        <v>1.93</v>
      </c>
      <c r="F1684">
        <v>7.7937216759999997</v>
      </c>
      <c r="G1684">
        <v>8.7630479454495855</v>
      </c>
      <c r="H1684">
        <v>9.7323742148991705</v>
      </c>
    </row>
    <row r="1685" spans="3:8" x14ac:dyDescent="0.25">
      <c r="C1685">
        <v>1.931</v>
      </c>
      <c r="D1685">
        <v>13.629617637298804</v>
      </c>
      <c r="E1685">
        <v>1.931</v>
      </c>
      <c r="F1685">
        <v>7.906153679</v>
      </c>
      <c r="G1685">
        <v>9.0010989053074972</v>
      </c>
      <c r="H1685">
        <v>10.096044131614994</v>
      </c>
    </row>
    <row r="1686" spans="3:8" x14ac:dyDescent="0.25">
      <c r="C1686">
        <v>1.9319999999999999</v>
      </c>
      <c r="D1686">
        <v>14.123015568347059</v>
      </c>
      <c r="E1686">
        <v>1.9319999999999999</v>
      </c>
      <c r="F1686">
        <v>8.0091667179999995</v>
      </c>
      <c r="G1686">
        <v>9.2319307879884924</v>
      </c>
      <c r="H1686">
        <v>10.454694857976985</v>
      </c>
    </row>
    <row r="1687" spans="3:8" x14ac:dyDescent="0.25">
      <c r="C1687">
        <v>1.9330000000000001</v>
      </c>
      <c r="D1687">
        <v>14.651822255854155</v>
      </c>
      <c r="E1687">
        <v>1.9330000000000001</v>
      </c>
      <c r="F1687">
        <v>8.1224393839999998</v>
      </c>
      <c r="G1687">
        <v>9.4879926001474519</v>
      </c>
      <c r="H1687">
        <v>10.853545816294904</v>
      </c>
    </row>
    <row r="1688" spans="3:8" x14ac:dyDescent="0.25">
      <c r="C1688">
        <v>1.9339999999999999</v>
      </c>
      <c r="D1688">
        <v>15.175727267276015</v>
      </c>
      <c r="E1688">
        <v>1.9339999999999999</v>
      </c>
      <c r="F1688">
        <v>8.2274656299999993</v>
      </c>
      <c r="G1688">
        <v>9.7466561845597823</v>
      </c>
      <c r="H1688">
        <v>11.265846739119567</v>
      </c>
    </row>
    <row r="1689" spans="3:8" x14ac:dyDescent="0.25">
      <c r="C1689">
        <v>1.9350000000000001</v>
      </c>
      <c r="D1689">
        <v>15.677611513057609</v>
      </c>
      <c r="E1689">
        <v>1.9350000000000001</v>
      </c>
      <c r="F1689">
        <v>8.3286590579999995</v>
      </c>
      <c r="G1689">
        <v>10.005227393405763</v>
      </c>
      <c r="H1689">
        <v>11.681795728811526</v>
      </c>
    </row>
    <row r="1690" spans="3:8" x14ac:dyDescent="0.25">
      <c r="C1690">
        <v>1.9359999999999999</v>
      </c>
      <c r="D1690">
        <v>16.199561280234676</v>
      </c>
      <c r="E1690">
        <v>1.9359999999999999</v>
      </c>
      <c r="F1690">
        <v>8.4293079380000009</v>
      </c>
      <c r="G1690">
        <v>10.280989560237666</v>
      </c>
      <c r="H1690">
        <v>12.132671182475331</v>
      </c>
    </row>
    <row r="1691" spans="3:8" x14ac:dyDescent="0.25">
      <c r="C1691">
        <v>1.9370000000000001</v>
      </c>
      <c r="D1691">
        <v>16.70672304065366</v>
      </c>
      <c r="E1691">
        <v>1.9370000000000001</v>
      </c>
      <c r="F1691">
        <v>8.5171241759999994</v>
      </c>
      <c r="G1691">
        <v>10.545824423156322</v>
      </c>
      <c r="H1691">
        <v>12.574524670312643</v>
      </c>
    </row>
    <row r="1692" spans="3:8" x14ac:dyDescent="0.25">
      <c r="C1692">
        <v>1.9379999999999999</v>
      </c>
      <c r="D1692">
        <v>17.195858182923878</v>
      </c>
      <c r="E1692">
        <v>1.9379999999999999</v>
      </c>
      <c r="F1692">
        <v>8.6023216250000001</v>
      </c>
      <c r="G1692">
        <v>10.817731579054355</v>
      </c>
      <c r="H1692">
        <v>13.03314153310871</v>
      </c>
    </row>
    <row r="1693" spans="3:8" x14ac:dyDescent="0.25">
      <c r="C1693">
        <v>1.9390000000000001</v>
      </c>
      <c r="D1693">
        <v>17.679962277767963</v>
      </c>
      <c r="E1693">
        <v>1.9390000000000001</v>
      </c>
      <c r="F1693">
        <v>8.6870450970000004</v>
      </c>
      <c r="G1693">
        <v>11.088262797852623</v>
      </c>
      <c r="H1693">
        <v>13.489480498705246</v>
      </c>
    </row>
    <row r="1694" spans="3:8" x14ac:dyDescent="0.25">
      <c r="C1694">
        <v>1.94</v>
      </c>
      <c r="D1694">
        <v>18.165707230522727</v>
      </c>
      <c r="E1694">
        <v>1.94</v>
      </c>
      <c r="F1694">
        <v>8.766866684</v>
      </c>
      <c r="G1694">
        <v>11.370263114343256</v>
      </c>
      <c r="H1694">
        <v>13.973659544686511</v>
      </c>
    </row>
    <row r="1695" spans="3:8" x14ac:dyDescent="0.25">
      <c r="C1695">
        <v>1.9410000000000001</v>
      </c>
      <c r="D1695">
        <v>18.631997621574179</v>
      </c>
      <c r="E1695">
        <v>1.9410000000000001</v>
      </c>
      <c r="F1695">
        <v>8.8328618999999993</v>
      </c>
      <c r="G1695">
        <v>11.639639305412473</v>
      </c>
      <c r="H1695">
        <v>14.446416710824945</v>
      </c>
    </row>
    <row r="1696" spans="3:8" x14ac:dyDescent="0.25">
      <c r="C1696">
        <v>1.9419999999999999</v>
      </c>
      <c r="D1696">
        <v>19.086052008898971</v>
      </c>
      <c r="E1696">
        <v>1.9419999999999999</v>
      </c>
      <c r="F1696">
        <v>8.9024600980000006</v>
      </c>
      <c r="G1696">
        <v>11.91477159610605</v>
      </c>
      <c r="H1696">
        <v>14.927083094212101</v>
      </c>
    </row>
    <row r="1697" spans="3:8" x14ac:dyDescent="0.25">
      <c r="C1697">
        <v>1.9430000000000001</v>
      </c>
      <c r="D1697">
        <v>19.546358492215248</v>
      </c>
      <c r="E1697">
        <v>1.9430000000000001</v>
      </c>
      <c r="F1697">
        <v>8.9686574940000003</v>
      </c>
      <c r="G1697">
        <v>12.19540045337579</v>
      </c>
      <c r="H1697">
        <v>15.422143412751577</v>
      </c>
    </row>
    <row r="1698" spans="3:8" x14ac:dyDescent="0.25">
      <c r="C1698">
        <v>1.944</v>
      </c>
      <c r="D1698">
        <v>19.986632139808897</v>
      </c>
      <c r="E1698">
        <v>1.944</v>
      </c>
      <c r="F1698">
        <v>9.0198020939999992</v>
      </c>
      <c r="G1698">
        <v>12.465303945449294</v>
      </c>
      <c r="H1698">
        <v>15.91080579689859</v>
      </c>
    </row>
    <row r="1699" spans="3:8" x14ac:dyDescent="0.25">
      <c r="C1699">
        <v>1.9450000000000001</v>
      </c>
      <c r="D1699">
        <v>20.406750410974695</v>
      </c>
      <c r="E1699">
        <v>1.9450000000000001</v>
      </c>
      <c r="F1699">
        <v>9.0690183639999997</v>
      </c>
      <c r="G1699">
        <v>12.728041750811926</v>
      </c>
      <c r="H1699">
        <v>16.38706513762385</v>
      </c>
    </row>
    <row r="1700" spans="3:8" x14ac:dyDescent="0.25">
      <c r="C1700">
        <v>1.946</v>
      </c>
      <c r="D1700">
        <v>20.827421081298123</v>
      </c>
      <c r="E1700">
        <v>1.946</v>
      </c>
      <c r="F1700">
        <v>9.1213417050000007</v>
      </c>
      <c r="G1700">
        <v>12.997916270870512</v>
      </c>
      <c r="H1700">
        <v>16.874490836741021</v>
      </c>
    </row>
    <row r="1701" spans="3:8" x14ac:dyDescent="0.25">
      <c r="C1701">
        <v>1.9470000000000001</v>
      </c>
      <c r="D1701">
        <v>21.225173564621397</v>
      </c>
      <c r="E1701">
        <v>1.9470000000000001</v>
      </c>
      <c r="F1701">
        <v>9.1609573359999992</v>
      </c>
      <c r="G1701">
        <v>13.260413840317261</v>
      </c>
      <c r="H1701">
        <v>17.359870344634523</v>
      </c>
    </row>
    <row r="1702" spans="3:8" x14ac:dyDescent="0.25">
      <c r="C1702">
        <v>1.948</v>
      </c>
      <c r="D1702">
        <v>21.609694113435413</v>
      </c>
      <c r="E1702">
        <v>1.948</v>
      </c>
      <c r="F1702">
        <v>9.1986427309999996</v>
      </c>
      <c r="G1702">
        <v>13.521663100570338</v>
      </c>
      <c r="H1702">
        <v>17.844683470140676</v>
      </c>
    </row>
    <row r="1703" spans="3:8" x14ac:dyDescent="0.25">
      <c r="C1703">
        <v>1.9490000000000001</v>
      </c>
      <c r="D1703">
        <v>21.995034543486387</v>
      </c>
      <c r="E1703">
        <v>1.9490000000000001</v>
      </c>
      <c r="F1703">
        <v>9.2294883730000006</v>
      </c>
      <c r="G1703">
        <v>13.780372562108635</v>
      </c>
      <c r="H1703">
        <v>18.331256751217271</v>
      </c>
    </row>
    <row r="1704" spans="3:8" x14ac:dyDescent="0.25">
      <c r="C1704">
        <v>1.95</v>
      </c>
      <c r="D1704">
        <v>22.369564363844397</v>
      </c>
      <c r="E1704">
        <v>1.95</v>
      </c>
      <c r="F1704">
        <v>9.2567777630000005</v>
      </c>
      <c r="G1704">
        <v>14.035309186642024</v>
      </c>
      <c r="H1704">
        <v>18.813840610284046</v>
      </c>
    </row>
    <row r="1705" spans="3:8" x14ac:dyDescent="0.25">
      <c r="C1705">
        <v>1.9510000000000001</v>
      </c>
      <c r="D1705">
        <v>22.724584711832847</v>
      </c>
      <c r="E1705">
        <v>1.9510000000000001</v>
      </c>
      <c r="F1705">
        <v>9.2788524629999998</v>
      </c>
      <c r="G1705">
        <v>14.286692600889817</v>
      </c>
      <c r="H1705">
        <v>19.294532738779633</v>
      </c>
    </row>
    <row r="1706" spans="3:8" x14ac:dyDescent="0.25">
      <c r="C1706">
        <v>1.952</v>
      </c>
      <c r="D1706">
        <v>23.068933947288009</v>
      </c>
      <c r="E1706">
        <v>1.952</v>
      </c>
      <c r="F1706">
        <v>9.2902507780000008</v>
      </c>
      <c r="G1706">
        <v>14.531999817858518</v>
      </c>
      <c r="H1706">
        <v>19.773748857717035</v>
      </c>
    </row>
    <row r="1707" spans="3:8" x14ac:dyDescent="0.25">
      <c r="C1707">
        <v>1.9530000000000001</v>
      </c>
      <c r="D1707">
        <v>23.408452816546994</v>
      </c>
      <c r="E1707">
        <v>1.9530000000000001</v>
      </c>
      <c r="F1707">
        <v>9.3037719729999999</v>
      </c>
      <c r="G1707">
        <v>14.781167932930179</v>
      </c>
      <c r="H1707">
        <v>20.258563892860359</v>
      </c>
    </row>
    <row r="1708" spans="3:8" x14ac:dyDescent="0.25">
      <c r="C1708">
        <v>1.954</v>
      </c>
      <c r="D1708">
        <v>23.713926018352257</v>
      </c>
      <c r="E1708">
        <v>1.954</v>
      </c>
      <c r="F1708">
        <v>9.3137149810000004</v>
      </c>
      <c r="G1708">
        <v>15.008726695351081</v>
      </c>
      <c r="H1708">
        <v>20.703738409702162</v>
      </c>
    </row>
    <row r="1709" spans="3:8" x14ac:dyDescent="0.25">
      <c r="C1709">
        <v>1.9550000000000001</v>
      </c>
      <c r="D1709">
        <v>24.042629824105866</v>
      </c>
      <c r="E1709">
        <v>1.9550000000000001</v>
      </c>
      <c r="F1709">
        <v>9.320221901</v>
      </c>
      <c r="G1709">
        <v>15.258440017977179</v>
      </c>
      <c r="H1709">
        <v>21.196658134954358</v>
      </c>
    </row>
    <row r="1710" spans="3:8" x14ac:dyDescent="0.25">
      <c r="C1710">
        <v>1.956</v>
      </c>
      <c r="D1710">
        <v>24.35351130657418</v>
      </c>
      <c r="E1710">
        <v>1.956</v>
      </c>
      <c r="F1710">
        <v>9.3161039349999992</v>
      </c>
      <c r="G1710">
        <v>15.496229378791856</v>
      </c>
      <c r="H1710">
        <v>21.676354822583711</v>
      </c>
    </row>
    <row r="1711" spans="3:8" x14ac:dyDescent="0.25">
      <c r="C1711">
        <v>1.9570000000000001</v>
      </c>
      <c r="D1711">
        <v>24.631430721124417</v>
      </c>
      <c r="E1711">
        <v>1.9570000000000001</v>
      </c>
      <c r="F1711">
        <v>9.3067388530000006</v>
      </c>
      <c r="G1711">
        <v>15.705662305852925</v>
      </c>
      <c r="H1711">
        <v>22.104585758705849</v>
      </c>
    </row>
    <row r="1712" spans="3:8" x14ac:dyDescent="0.25">
      <c r="C1712">
        <v>1.958</v>
      </c>
      <c r="D1712">
        <v>24.893790514532043</v>
      </c>
      <c r="E1712">
        <v>1.958</v>
      </c>
      <c r="F1712">
        <v>9.2860498430000007</v>
      </c>
      <c r="G1712">
        <v>15.914307527804803</v>
      </c>
      <c r="H1712">
        <v>22.542565212609606</v>
      </c>
    </row>
    <row r="1713" spans="3:8" x14ac:dyDescent="0.25">
      <c r="C1713">
        <v>1.9590000000000001</v>
      </c>
      <c r="D1713">
        <v>25.158353356925197</v>
      </c>
      <c r="E1713">
        <v>1.9590000000000001</v>
      </c>
      <c r="F1713">
        <v>9.2690048219999994</v>
      </c>
      <c r="G1713">
        <v>16.133303738747728</v>
      </c>
      <c r="H1713">
        <v>22.997602655495459</v>
      </c>
    </row>
    <row r="1714" spans="3:8" x14ac:dyDescent="0.25">
      <c r="C1714">
        <v>1.96</v>
      </c>
      <c r="D1714">
        <v>25.420615549319553</v>
      </c>
      <c r="E1714">
        <v>1.96</v>
      </c>
      <c r="F1714">
        <v>9.2567329409999992</v>
      </c>
      <c r="G1714">
        <v>16.349247793048718</v>
      </c>
      <c r="H1714">
        <v>23.441762645097434</v>
      </c>
    </row>
    <row r="1715" spans="3:8" x14ac:dyDescent="0.25">
      <c r="C1715">
        <v>1.9610000000000001</v>
      </c>
      <c r="D1715">
        <v>25.636730332564468</v>
      </c>
      <c r="E1715">
        <v>1.9610000000000001</v>
      </c>
      <c r="F1715">
        <v>9.2248640060000007</v>
      </c>
      <c r="G1715">
        <v>16.528763215069709</v>
      </c>
      <c r="H1715">
        <v>23.832662424139414</v>
      </c>
    </row>
    <row r="1716" spans="3:8" x14ac:dyDescent="0.25">
      <c r="C1716">
        <v>1.962</v>
      </c>
      <c r="D1716">
        <v>25.853946965654657</v>
      </c>
      <c r="E1716">
        <v>1.962</v>
      </c>
      <c r="F1716">
        <v>9.1871747970000008</v>
      </c>
      <c r="G1716">
        <v>16.72200504414733</v>
      </c>
      <c r="H1716">
        <v>24.256835291294657</v>
      </c>
    </row>
    <row r="1717" spans="3:8" x14ac:dyDescent="0.25">
      <c r="C1717">
        <v>1.9630000000000001</v>
      </c>
      <c r="D1717">
        <v>26.066342753506575</v>
      </c>
      <c r="E1717">
        <v>1.9630000000000001</v>
      </c>
      <c r="F1717">
        <v>9.1498546600000008</v>
      </c>
      <c r="G1717">
        <v>16.916532694980656</v>
      </c>
      <c r="H1717">
        <v>24.68321072996131</v>
      </c>
    </row>
    <row r="1718" spans="3:8" x14ac:dyDescent="0.25">
      <c r="C1718">
        <v>1.964</v>
      </c>
      <c r="D1718">
        <v>26.26612488800064</v>
      </c>
      <c r="E1718">
        <v>1.964</v>
      </c>
      <c r="F1718">
        <v>9.1187858580000007</v>
      </c>
      <c r="G1718">
        <v>17.095585272454745</v>
      </c>
      <c r="H1718">
        <v>25.072384686909487</v>
      </c>
    </row>
    <row r="1719" spans="3:8" x14ac:dyDescent="0.25">
      <c r="C1719">
        <v>1.9650000000000001</v>
      </c>
      <c r="D1719">
        <v>26.437043609716547</v>
      </c>
      <c r="E1719">
        <v>1.9650000000000001</v>
      </c>
      <c r="F1719">
        <v>9.0706539149999994</v>
      </c>
      <c r="G1719">
        <v>17.264287964908593</v>
      </c>
      <c r="H1719">
        <v>25.457922014817186</v>
      </c>
    </row>
    <row r="1720" spans="3:8" x14ac:dyDescent="0.25">
      <c r="C1720">
        <v>1.966</v>
      </c>
      <c r="D1720">
        <v>26.604394217728579</v>
      </c>
      <c r="E1720">
        <v>1.966</v>
      </c>
      <c r="F1720">
        <v>9.0208492279999994</v>
      </c>
      <c r="G1720">
        <v>17.426536302779134</v>
      </c>
      <c r="H1720">
        <v>25.832223377558268</v>
      </c>
    </row>
    <row r="1721" spans="3:8" x14ac:dyDescent="0.25">
      <c r="C1721">
        <v>1.9670000000000001</v>
      </c>
      <c r="D1721">
        <v>26.748349422087713</v>
      </c>
      <c r="E1721">
        <v>1.9670000000000001</v>
      </c>
      <c r="F1721">
        <v>8.9650917050000007</v>
      </c>
      <c r="G1721">
        <v>17.575826104252169</v>
      </c>
      <c r="H1721">
        <v>26.186560503504335</v>
      </c>
    </row>
    <row r="1722" spans="3:8" x14ac:dyDescent="0.25">
      <c r="C1722">
        <v>1.968</v>
      </c>
      <c r="D1722">
        <v>26.889524077733775</v>
      </c>
      <c r="E1722">
        <v>1.968</v>
      </c>
      <c r="F1722">
        <v>8.9001541139999993</v>
      </c>
      <c r="G1722">
        <v>17.727400555535279</v>
      </c>
      <c r="H1722">
        <v>26.554646997070559</v>
      </c>
    </row>
    <row r="1723" spans="3:8" x14ac:dyDescent="0.25">
      <c r="C1723">
        <v>1.9690000000000001</v>
      </c>
      <c r="D1723">
        <v>27.018489306194176</v>
      </c>
      <c r="E1723">
        <v>1.9690000000000001</v>
      </c>
      <c r="F1723">
        <v>8.8392677309999996</v>
      </c>
      <c r="G1723">
        <v>17.870607540501751</v>
      </c>
      <c r="H1723">
        <v>26.9019473500035</v>
      </c>
    </row>
    <row r="1724" spans="3:8" x14ac:dyDescent="0.25">
      <c r="C1724">
        <v>1.97</v>
      </c>
      <c r="D1724">
        <v>27.127951536048453</v>
      </c>
      <c r="E1724">
        <v>1.97</v>
      </c>
      <c r="F1724">
        <v>8.7734375</v>
      </c>
      <c r="G1724">
        <v>17.998880439279041</v>
      </c>
      <c r="H1724">
        <v>27.224323378558079</v>
      </c>
    </row>
    <row r="1725" spans="3:8" x14ac:dyDescent="0.25">
      <c r="C1725">
        <v>1.9710000000000001</v>
      </c>
      <c r="D1725">
        <v>27.232233986106827</v>
      </c>
      <c r="E1725">
        <v>1.9710000000000001</v>
      </c>
      <c r="F1725">
        <v>8.7034893039999996</v>
      </c>
      <c r="G1725">
        <v>18.133467934576313</v>
      </c>
      <c r="H1725">
        <v>27.563446565152624</v>
      </c>
    </row>
    <row r="1726" spans="3:8" x14ac:dyDescent="0.25">
      <c r="C1726">
        <v>1.972</v>
      </c>
      <c r="D1726">
        <v>27.313360766856235</v>
      </c>
      <c r="E1726">
        <v>1.972</v>
      </c>
      <c r="F1726">
        <v>8.6243095400000005</v>
      </c>
      <c r="G1726">
        <v>18.243929272844461</v>
      </c>
      <c r="H1726">
        <v>27.863549005688924</v>
      </c>
    </row>
    <row r="1727" spans="3:8" x14ac:dyDescent="0.25">
      <c r="C1727">
        <v>1.9730000000000001</v>
      </c>
      <c r="D1727">
        <v>27.39125628559049</v>
      </c>
      <c r="E1727">
        <v>1.9730000000000001</v>
      </c>
      <c r="F1727">
        <v>8.5499334339999997</v>
      </c>
      <c r="G1727">
        <v>18.359261031080326</v>
      </c>
      <c r="H1727">
        <v>28.168588628160652</v>
      </c>
    </row>
    <row r="1728" spans="3:8" x14ac:dyDescent="0.25">
      <c r="C1728">
        <v>1.974</v>
      </c>
      <c r="D1728">
        <v>27.44966878338564</v>
      </c>
      <c r="E1728">
        <v>1.974</v>
      </c>
      <c r="F1728">
        <v>8.4655075069999999</v>
      </c>
      <c r="G1728">
        <v>18.46353512503941</v>
      </c>
      <c r="H1728">
        <v>28.461562743078819</v>
      </c>
    </row>
    <row r="1729" spans="3:8" x14ac:dyDescent="0.25">
      <c r="C1729">
        <v>1.9750000000000001</v>
      </c>
      <c r="D1729">
        <v>27.498441527716587</v>
      </c>
      <c r="E1729">
        <v>1.9750000000000001</v>
      </c>
      <c r="F1729">
        <v>8.3739051819999997</v>
      </c>
      <c r="G1729">
        <v>18.556840987204723</v>
      </c>
      <c r="H1729">
        <v>28.739776792409444</v>
      </c>
    </row>
    <row r="1730" spans="3:8" x14ac:dyDescent="0.25">
      <c r="C1730">
        <v>1.976</v>
      </c>
      <c r="D1730">
        <v>27.534859528982331</v>
      </c>
      <c r="E1730">
        <v>1.976</v>
      </c>
      <c r="F1730">
        <v>8.2906446460000005</v>
      </c>
      <c r="G1730">
        <v>18.645648581010981</v>
      </c>
      <c r="H1730">
        <v>29.000652516021958</v>
      </c>
    </row>
    <row r="1731" spans="3:8" x14ac:dyDescent="0.25">
      <c r="C1731">
        <v>1.9770000000000001</v>
      </c>
      <c r="D1731">
        <v>27.55225311001859</v>
      </c>
      <c r="E1731">
        <v>1.9770000000000001</v>
      </c>
      <c r="F1731">
        <v>8.1966152189999999</v>
      </c>
      <c r="G1731">
        <v>18.722629933258489</v>
      </c>
      <c r="H1731">
        <v>29.248644647516976</v>
      </c>
    </row>
    <row r="1732" spans="3:8" x14ac:dyDescent="0.25">
      <c r="C1732">
        <v>1.978</v>
      </c>
      <c r="D1732">
        <v>27.560632020712028</v>
      </c>
      <c r="E1732">
        <v>1.978</v>
      </c>
      <c r="F1732">
        <v>8.0945730210000004</v>
      </c>
      <c r="G1732">
        <v>18.800744223534526</v>
      </c>
      <c r="H1732">
        <v>29.50691542606905</v>
      </c>
    </row>
    <row r="1733" spans="3:8" x14ac:dyDescent="0.25">
      <c r="C1733">
        <v>1.9790000000000001</v>
      </c>
      <c r="D1733">
        <v>27.559999575120735</v>
      </c>
      <c r="E1733">
        <v>1.9790000000000001</v>
      </c>
      <c r="F1733">
        <v>7.9996457100000002</v>
      </c>
      <c r="G1733">
        <v>18.866662345496806</v>
      </c>
      <c r="H1733">
        <v>29.733678980993613</v>
      </c>
    </row>
    <row r="1734" spans="3:8" x14ac:dyDescent="0.25">
      <c r="C1734">
        <v>1.98</v>
      </c>
      <c r="D1734">
        <v>27.53377790380322</v>
      </c>
      <c r="E1734">
        <v>1.98</v>
      </c>
      <c r="F1734">
        <v>7.8975706099999998</v>
      </c>
      <c r="G1734">
        <v>18.91517997001365</v>
      </c>
      <c r="H1734">
        <v>29.932789330027298</v>
      </c>
    </row>
    <row r="1735" spans="3:8" x14ac:dyDescent="0.25">
      <c r="C1735">
        <v>1.9810000000000001</v>
      </c>
      <c r="D1735">
        <v>27.509911666185381</v>
      </c>
      <c r="E1735">
        <v>1.9810000000000001</v>
      </c>
      <c r="F1735">
        <v>7.7883644099999998</v>
      </c>
      <c r="G1735">
        <v>18.983147461601249</v>
      </c>
      <c r="H1735">
        <v>30.177930513202494</v>
      </c>
    </row>
    <row r="1736" spans="3:8" x14ac:dyDescent="0.25">
      <c r="C1736">
        <v>1.982</v>
      </c>
      <c r="D1736">
        <v>27.469467468008634</v>
      </c>
      <c r="E1736">
        <v>1.982</v>
      </c>
      <c r="F1736">
        <v>7.6827726360000002</v>
      </c>
      <c r="G1736">
        <v>19.022567713534851</v>
      </c>
      <c r="H1736">
        <v>30.3623627910697</v>
      </c>
    </row>
    <row r="1737" spans="3:8" x14ac:dyDescent="0.25">
      <c r="C1737">
        <v>1.9830000000000001</v>
      </c>
      <c r="D1737">
        <v>27.410830778180944</v>
      </c>
      <c r="E1737">
        <v>1.9830000000000001</v>
      </c>
      <c r="F1737">
        <v>7.5691475869999998</v>
      </c>
      <c r="G1737">
        <v>19.047771805877648</v>
      </c>
      <c r="H1737">
        <v>30.526396024755297</v>
      </c>
    </row>
    <row r="1738" spans="3:8" x14ac:dyDescent="0.25">
      <c r="C1738">
        <v>1.984</v>
      </c>
      <c r="D1738">
        <v>27.344257611038458</v>
      </c>
      <c r="E1738">
        <v>1.984</v>
      </c>
      <c r="F1738">
        <v>7.449866772</v>
      </c>
      <c r="G1738">
        <v>19.087042965179958</v>
      </c>
      <c r="H1738">
        <v>30.724219158359915</v>
      </c>
    </row>
    <row r="1739" spans="3:8" x14ac:dyDescent="0.25">
      <c r="C1739">
        <v>1.9850000000000001</v>
      </c>
      <c r="D1739">
        <v>27.272001583653498</v>
      </c>
      <c r="E1739">
        <v>1.9850000000000001</v>
      </c>
      <c r="F1739">
        <v>7.3326997760000001</v>
      </c>
      <c r="G1739">
        <v>19.11219809684032</v>
      </c>
      <c r="H1739">
        <v>30.891696417680642</v>
      </c>
    </row>
    <row r="1740" spans="3:8" x14ac:dyDescent="0.25">
      <c r="C1740">
        <v>1.986</v>
      </c>
      <c r="D1740">
        <v>27.176302132966853</v>
      </c>
      <c r="E1740">
        <v>1.986</v>
      </c>
      <c r="F1740">
        <v>7.2167224880000003</v>
      </c>
      <c r="G1740">
        <v>19.120974952395407</v>
      </c>
      <c r="H1740">
        <v>31.025227416790813</v>
      </c>
    </row>
    <row r="1741" spans="3:8" x14ac:dyDescent="0.25">
      <c r="C1741">
        <v>1.9870000000000001</v>
      </c>
      <c r="D1741">
        <v>27.069908734598208</v>
      </c>
      <c r="E1741">
        <v>1.9870000000000001</v>
      </c>
      <c r="F1741">
        <v>7.0958361630000004</v>
      </c>
      <c r="G1741">
        <v>19.132795129860813</v>
      </c>
      <c r="H1741">
        <v>31.169754096721626</v>
      </c>
    </row>
    <row r="1742" spans="3:8" x14ac:dyDescent="0.25">
      <c r="C1742">
        <v>1.988</v>
      </c>
      <c r="D1742">
        <v>26.952024444319953</v>
      </c>
      <c r="E1742">
        <v>1.988</v>
      </c>
      <c r="F1742">
        <v>6.970193386</v>
      </c>
      <c r="G1742">
        <v>19.134760736831673</v>
      </c>
      <c r="H1742">
        <v>31.299328087663344</v>
      </c>
    </row>
    <row r="1743" spans="3:8" x14ac:dyDescent="0.25">
      <c r="C1743">
        <v>1.9890000000000001</v>
      </c>
      <c r="D1743">
        <v>26.827290504650982</v>
      </c>
      <c r="E1743">
        <v>1.9890000000000001</v>
      </c>
      <c r="F1743">
        <v>6.8453130719999997</v>
      </c>
      <c r="G1743">
        <v>19.127709001031647</v>
      </c>
      <c r="H1743">
        <v>31.410104930063291</v>
      </c>
    </row>
    <row r="1744" spans="3:8" x14ac:dyDescent="0.25">
      <c r="C1744">
        <v>1.99</v>
      </c>
      <c r="D1744">
        <v>26.689697041337702</v>
      </c>
      <c r="E1744">
        <v>1.99</v>
      </c>
      <c r="F1744">
        <v>6.7243614200000001</v>
      </c>
      <c r="G1744">
        <v>19.120165392910248</v>
      </c>
      <c r="H1744">
        <v>31.515969365820499</v>
      </c>
    </row>
    <row r="1745" spans="3:8" x14ac:dyDescent="0.25">
      <c r="C1745">
        <v>1.9910000000000001</v>
      </c>
      <c r="D1745">
        <v>26.537925965011194</v>
      </c>
      <c r="E1745">
        <v>1.9910000000000001</v>
      </c>
      <c r="F1745">
        <v>6.5902471540000001</v>
      </c>
      <c r="G1745">
        <v>19.100869685239438</v>
      </c>
      <c r="H1745">
        <v>31.611492216478872</v>
      </c>
    </row>
    <row r="1746" spans="3:8" x14ac:dyDescent="0.25">
      <c r="C1746">
        <v>1.992</v>
      </c>
      <c r="D1746">
        <v>26.3737680982677</v>
      </c>
      <c r="E1746">
        <v>1.992</v>
      </c>
      <c r="F1746">
        <v>6.4669833179999996</v>
      </c>
      <c r="G1746">
        <v>19.074461709690372</v>
      </c>
      <c r="H1746">
        <v>31.681940101380743</v>
      </c>
    </row>
    <row r="1747" spans="3:8" x14ac:dyDescent="0.25">
      <c r="C1747">
        <v>1.9930000000000001</v>
      </c>
      <c r="D1747">
        <v>26.19553676251649</v>
      </c>
      <c r="E1747">
        <v>1.9930000000000001</v>
      </c>
      <c r="F1747">
        <v>6.3315458299999996</v>
      </c>
      <c r="G1747">
        <v>19.038388448048721</v>
      </c>
      <c r="H1747">
        <v>31.745231066097443</v>
      </c>
    </row>
    <row r="1748" spans="3:8" x14ac:dyDescent="0.25">
      <c r="C1748">
        <v>1.994</v>
      </c>
      <c r="D1748">
        <v>26.007434117968256</v>
      </c>
      <c r="E1748">
        <v>1.994</v>
      </c>
      <c r="F1748">
        <v>6.1959471700000002</v>
      </c>
      <c r="G1748">
        <v>19.003945170398776</v>
      </c>
      <c r="H1748">
        <v>31.811943170797552</v>
      </c>
    </row>
    <row r="1749" spans="3:8" x14ac:dyDescent="0.25">
      <c r="C1749">
        <v>1.9950000000000001</v>
      </c>
      <c r="D1749">
        <v>25.818430237351777</v>
      </c>
      <c r="E1749">
        <v>1.9950000000000001</v>
      </c>
      <c r="F1749">
        <v>6.0653171539999997</v>
      </c>
      <c r="G1749">
        <v>18.96577325521114</v>
      </c>
      <c r="H1749">
        <v>31.866229356422281</v>
      </c>
    </row>
    <row r="1750" spans="3:8" x14ac:dyDescent="0.25">
      <c r="C1750">
        <v>1.996</v>
      </c>
      <c r="D1750">
        <v>25.612712231871427</v>
      </c>
      <c r="E1750">
        <v>1.996</v>
      </c>
      <c r="F1750">
        <v>5.9347591399999997</v>
      </c>
      <c r="G1750">
        <v>18.919774829900618</v>
      </c>
      <c r="H1750">
        <v>31.904790519801239</v>
      </c>
    </row>
    <row r="1751" spans="3:8" x14ac:dyDescent="0.25">
      <c r="C1751">
        <v>1.9970000000000001</v>
      </c>
      <c r="D1751">
        <v>25.38533762213369</v>
      </c>
      <c r="E1751">
        <v>1.9970000000000001</v>
      </c>
      <c r="F1751">
        <v>5.7977247240000001</v>
      </c>
      <c r="G1751">
        <v>18.860046921933616</v>
      </c>
      <c r="H1751">
        <v>31.922369119867231</v>
      </c>
    </row>
    <row r="1752" spans="3:8" x14ac:dyDescent="0.25">
      <c r="C1752">
        <v>1.998</v>
      </c>
      <c r="D1752">
        <v>25.16429200766941</v>
      </c>
      <c r="E1752">
        <v>1.998</v>
      </c>
      <c r="F1752">
        <v>5.6662163730000001</v>
      </c>
      <c r="G1752">
        <v>18.800818456548694</v>
      </c>
      <c r="H1752">
        <v>31.935420540097386</v>
      </c>
    </row>
    <row r="1753" spans="3:8" x14ac:dyDescent="0.25">
      <c r="C1753">
        <v>1.9990000000000001</v>
      </c>
      <c r="D1753">
        <v>24.935550468520169</v>
      </c>
      <c r="E1753">
        <v>1.9990000000000001</v>
      </c>
      <c r="F1753">
        <v>5.5309910770000004</v>
      </c>
      <c r="G1753">
        <v>18.739946047903217</v>
      </c>
      <c r="H1753">
        <v>31.948901018806431</v>
      </c>
    </row>
    <row r="1754" spans="3:8" x14ac:dyDescent="0.25">
      <c r="C1754">
        <v>2</v>
      </c>
      <c r="D1754">
        <v>24.675086401386679</v>
      </c>
      <c r="E1754">
        <v>2</v>
      </c>
      <c r="F1754">
        <v>5.3948488240000003</v>
      </c>
      <c r="G1754">
        <v>18.672537600494188</v>
      </c>
      <c r="H1754">
        <v>31.950226376988375</v>
      </c>
    </row>
    <row r="1755" spans="3:8" x14ac:dyDescent="0.25">
      <c r="C1755">
        <v>2.0009999999999999</v>
      </c>
      <c r="D1755">
        <v>24.423676740933715</v>
      </c>
      <c r="E1755">
        <v>2.0009999999999999</v>
      </c>
      <c r="F1755">
        <v>5.268578529</v>
      </c>
      <c r="G1755">
        <v>18.597183439606731</v>
      </c>
      <c r="H1755">
        <v>31.925788350213463</v>
      </c>
    </row>
    <row r="1756" spans="3:8" x14ac:dyDescent="0.25">
      <c r="C1756">
        <v>2.0019999999999998</v>
      </c>
      <c r="D1756">
        <v>24.152046892547872</v>
      </c>
      <c r="E1756">
        <v>2.0019999999999998</v>
      </c>
      <c r="F1756">
        <v>5.1278686520000001</v>
      </c>
      <c r="G1756">
        <v>18.509913529951252</v>
      </c>
      <c r="H1756">
        <v>31.891958407902504</v>
      </c>
    </row>
    <row r="1757" spans="3:8" x14ac:dyDescent="0.25">
      <c r="C1757">
        <v>2.0030000000000001</v>
      </c>
      <c r="D1757">
        <v>23.869314460030985</v>
      </c>
      <c r="E1757">
        <v>2.0030000000000001</v>
      </c>
      <c r="F1757">
        <v>4.9931602479999997</v>
      </c>
      <c r="G1757">
        <v>18.424596470894091</v>
      </c>
      <c r="H1757">
        <v>31.856032693788183</v>
      </c>
    </row>
    <row r="1758" spans="3:8" x14ac:dyDescent="0.25">
      <c r="C1758">
        <v>2.004</v>
      </c>
      <c r="D1758">
        <v>23.578133362665412</v>
      </c>
      <c r="E1758">
        <v>2.004</v>
      </c>
      <c r="F1758">
        <v>4.8615908619999999</v>
      </c>
      <c r="G1758">
        <v>18.330462519253231</v>
      </c>
      <c r="H1758">
        <v>31.799334176506466</v>
      </c>
    </row>
    <row r="1759" spans="3:8" x14ac:dyDescent="0.25">
      <c r="C1759">
        <v>2.0049999999999999</v>
      </c>
      <c r="D1759">
        <v>23.281686155760205</v>
      </c>
      <c r="E1759">
        <v>2.0049999999999999</v>
      </c>
      <c r="F1759">
        <v>4.727511883</v>
      </c>
      <c r="G1759">
        <v>18.227909227375687</v>
      </c>
      <c r="H1759">
        <v>31.728306571751371</v>
      </c>
    </row>
    <row r="1760" spans="3:8" x14ac:dyDescent="0.25">
      <c r="C1760">
        <v>2.0059999999999998</v>
      </c>
      <c r="D1760">
        <v>22.968958272376963</v>
      </c>
      <c r="E1760">
        <v>2.0059999999999998</v>
      </c>
      <c r="F1760">
        <v>4.5880422589999998</v>
      </c>
      <c r="G1760">
        <v>18.125288433712203</v>
      </c>
      <c r="H1760">
        <v>31.662534608424405</v>
      </c>
    </row>
    <row r="1761" spans="3:8" x14ac:dyDescent="0.25">
      <c r="C1761">
        <v>2.0070000000000001</v>
      </c>
      <c r="D1761">
        <v>22.647427097142284</v>
      </c>
      <c r="E1761">
        <v>2.0070000000000001</v>
      </c>
      <c r="F1761">
        <v>4.4575991630000003</v>
      </c>
      <c r="G1761">
        <v>18.01874630662223</v>
      </c>
      <c r="H1761">
        <v>31.579893450244459</v>
      </c>
    </row>
    <row r="1762" spans="3:8" x14ac:dyDescent="0.25">
      <c r="C1762">
        <v>2.008</v>
      </c>
      <c r="D1762">
        <v>22.331412424854076</v>
      </c>
      <c r="E1762">
        <v>2.008</v>
      </c>
      <c r="F1762">
        <v>4.3275618549999999</v>
      </c>
      <c r="G1762">
        <v>17.906109250118703</v>
      </c>
      <c r="H1762">
        <v>31.484656645237408</v>
      </c>
    </row>
    <row r="1763" spans="3:8" x14ac:dyDescent="0.25">
      <c r="C1763">
        <v>2.0089999999999999</v>
      </c>
      <c r="D1763">
        <v>22.004041154406508</v>
      </c>
      <c r="E1763">
        <v>2.0089999999999999</v>
      </c>
      <c r="F1763">
        <v>4.2008104319999999</v>
      </c>
      <c r="G1763">
        <v>17.790480206751759</v>
      </c>
      <c r="H1763">
        <v>31.380149981503518</v>
      </c>
    </row>
    <row r="1764" spans="3:8" x14ac:dyDescent="0.25">
      <c r="C1764">
        <v>2.0099999999999998</v>
      </c>
      <c r="D1764">
        <v>21.648660906742094</v>
      </c>
      <c r="E1764">
        <v>2.0099999999999998</v>
      </c>
      <c r="F1764">
        <v>4.0737199779999997</v>
      </c>
      <c r="G1764">
        <v>17.668995968163962</v>
      </c>
      <c r="H1764">
        <v>31.264271958327921</v>
      </c>
    </row>
    <row r="1765" spans="3:8" x14ac:dyDescent="0.25">
      <c r="C1765">
        <v>2.0110000000000001</v>
      </c>
      <c r="D1765">
        <v>21.309163327844921</v>
      </c>
      <c r="E1765">
        <v>2.0110000000000001</v>
      </c>
      <c r="F1765">
        <v>3.9446663860000002</v>
      </c>
      <c r="G1765">
        <v>17.533931659291405</v>
      </c>
      <c r="H1765">
        <v>31.123196932582811</v>
      </c>
    </row>
    <row r="1766" spans="3:8" x14ac:dyDescent="0.25">
      <c r="C1766">
        <v>2.012</v>
      </c>
      <c r="D1766">
        <v>20.945382636340703</v>
      </c>
      <c r="E1766">
        <v>2.012</v>
      </c>
      <c r="F1766">
        <v>3.8169748779999999</v>
      </c>
      <c r="G1766">
        <v>17.405124412974946</v>
      </c>
      <c r="H1766">
        <v>30.993273947949891</v>
      </c>
    </row>
    <row r="1767" spans="3:8" x14ac:dyDescent="0.25">
      <c r="C1767">
        <v>2.0129999999999999</v>
      </c>
      <c r="D1767">
        <v>20.571742304826287</v>
      </c>
      <c r="E1767">
        <v>2.0129999999999999</v>
      </c>
      <c r="F1767">
        <v>3.692438364</v>
      </c>
      <c r="G1767">
        <v>17.270593770828121</v>
      </c>
      <c r="H1767">
        <v>30.848749177656245</v>
      </c>
    </row>
    <row r="1768" spans="3:8" x14ac:dyDescent="0.25">
      <c r="C1768">
        <v>2.0139999999999998</v>
      </c>
      <c r="D1768">
        <v>20.209363426787867</v>
      </c>
      <c r="E1768">
        <v>2.0139999999999998</v>
      </c>
      <c r="F1768">
        <v>3.5727343559999998</v>
      </c>
      <c r="G1768">
        <v>17.130184947623771</v>
      </c>
      <c r="H1768">
        <v>30.687635539247545</v>
      </c>
    </row>
    <row r="1769" spans="3:8" x14ac:dyDescent="0.25">
      <c r="C1769">
        <v>2.0150000000000001</v>
      </c>
      <c r="D1769">
        <v>19.825679279946026</v>
      </c>
      <c r="E1769">
        <v>2.0150000000000001</v>
      </c>
      <c r="F1769">
        <v>3.4558806419999999</v>
      </c>
      <c r="G1769">
        <v>16.98470988478288</v>
      </c>
      <c r="H1769">
        <v>30.513539127565764</v>
      </c>
    </row>
    <row r="1770" spans="3:8" x14ac:dyDescent="0.25">
      <c r="C1770">
        <v>2.016</v>
      </c>
      <c r="D1770">
        <v>19.445359503682884</v>
      </c>
      <c r="E1770">
        <v>2.016</v>
      </c>
      <c r="F1770">
        <v>3.3347730640000002</v>
      </c>
      <c r="G1770">
        <v>16.847741249603658</v>
      </c>
      <c r="H1770">
        <v>30.360709435207312</v>
      </c>
    </row>
    <row r="1771" spans="3:8" x14ac:dyDescent="0.25">
      <c r="C1771">
        <v>2.0169999999999999</v>
      </c>
      <c r="D1771">
        <v>19.064370403507375</v>
      </c>
      <c r="E1771">
        <v>2.0169999999999999</v>
      </c>
      <c r="F1771">
        <v>3.2258834840000001</v>
      </c>
      <c r="G1771">
        <v>16.699446036184106</v>
      </c>
      <c r="H1771">
        <v>30.173008588368212</v>
      </c>
    </row>
    <row r="1772" spans="3:8" x14ac:dyDescent="0.25">
      <c r="C1772">
        <v>2.0179999999999998</v>
      </c>
      <c r="D1772">
        <v>18.660699570655062</v>
      </c>
      <c r="E1772">
        <v>2.0179999999999998</v>
      </c>
      <c r="F1772">
        <v>3.1086070540000001</v>
      </c>
      <c r="G1772">
        <v>16.537642722552846</v>
      </c>
      <c r="H1772">
        <v>29.966678391105695</v>
      </c>
    </row>
    <row r="1773" spans="3:8" x14ac:dyDescent="0.25">
      <c r="C1773">
        <v>2.0190000000000001</v>
      </c>
      <c r="D1773">
        <v>18.246019045569703</v>
      </c>
      <c r="E1773">
        <v>2.0190000000000001</v>
      </c>
      <c r="F1773">
        <v>2.9991698269999998</v>
      </c>
      <c r="G1773">
        <v>16.381261714907733</v>
      </c>
      <c r="H1773">
        <v>29.763353602815467</v>
      </c>
    </row>
    <row r="1774" spans="3:8" x14ac:dyDescent="0.25">
      <c r="C1774">
        <v>2.02</v>
      </c>
      <c r="D1774">
        <v>17.859509979406308</v>
      </c>
      <c r="E1774">
        <v>2.02</v>
      </c>
      <c r="F1774">
        <v>2.8947706219999998</v>
      </c>
      <c r="G1774">
        <v>16.227582788479282</v>
      </c>
      <c r="H1774">
        <v>29.560394954958561</v>
      </c>
    </row>
    <row r="1775" spans="3:8" x14ac:dyDescent="0.25">
      <c r="C1775">
        <v>2.0209999999999999</v>
      </c>
      <c r="D1775">
        <v>17.449196308338465</v>
      </c>
      <c r="E1775">
        <v>2.0209999999999999</v>
      </c>
      <c r="F1775">
        <v>2.78891468</v>
      </c>
      <c r="G1775">
        <v>16.062108301317352</v>
      </c>
      <c r="H1775">
        <v>29.335301922634702</v>
      </c>
    </row>
    <row r="1776" spans="3:8" x14ac:dyDescent="0.25">
      <c r="C1776">
        <v>2.0219999999999998</v>
      </c>
      <c r="D1776">
        <v>17.02460213453784</v>
      </c>
      <c r="E1776">
        <v>2.0219999999999998</v>
      </c>
      <c r="F1776">
        <v>2.689069033</v>
      </c>
      <c r="G1776">
        <v>15.896188267287352</v>
      </c>
      <c r="H1776">
        <v>29.103307501574704</v>
      </c>
    </row>
    <row r="1777" spans="3:8" x14ac:dyDescent="0.25">
      <c r="C1777">
        <v>2.0230000000000001</v>
      </c>
      <c r="D1777">
        <v>16.61375320684084</v>
      </c>
      <c r="E1777">
        <v>2.0230000000000001</v>
      </c>
      <c r="F1777">
        <v>2.5907897950000001</v>
      </c>
      <c r="G1777">
        <v>15.732979401444251</v>
      </c>
      <c r="H1777">
        <v>28.875169007888502</v>
      </c>
    </row>
    <row r="1778" spans="3:8" x14ac:dyDescent="0.25">
      <c r="C1778">
        <v>2.024</v>
      </c>
      <c r="D1778">
        <v>16.201543838741852</v>
      </c>
      <c r="E1778">
        <v>2.024</v>
      </c>
      <c r="F1778">
        <v>2.499773502</v>
      </c>
      <c r="G1778">
        <v>15.567987121929525</v>
      </c>
      <c r="H1778">
        <v>28.636200741859049</v>
      </c>
    </row>
    <row r="1779" spans="3:8" x14ac:dyDescent="0.25">
      <c r="C1779">
        <v>2.0249999999999999</v>
      </c>
      <c r="D1779">
        <v>15.767904758317874</v>
      </c>
      <c r="E1779">
        <v>2.0249999999999999</v>
      </c>
      <c r="F1779">
        <v>2.405306339</v>
      </c>
      <c r="G1779">
        <v>15.385418534080729</v>
      </c>
      <c r="H1779">
        <v>28.36553072916146</v>
      </c>
    </row>
    <row r="1780" spans="3:8" x14ac:dyDescent="0.25">
      <c r="C1780">
        <v>2.0259999999999998</v>
      </c>
      <c r="D1780">
        <v>15.348586751601168</v>
      </c>
      <c r="E1780">
        <v>2.0259999999999998</v>
      </c>
      <c r="F1780">
        <v>2.3210458759999999</v>
      </c>
      <c r="G1780">
        <v>15.216812203039643</v>
      </c>
      <c r="H1780">
        <v>28.112578530079286</v>
      </c>
    </row>
    <row r="1781" spans="3:8" x14ac:dyDescent="0.25">
      <c r="C1781">
        <v>2.0270000000000001</v>
      </c>
      <c r="D1781">
        <v>14.929671043752448</v>
      </c>
      <c r="E1781">
        <v>2.0270000000000001</v>
      </c>
      <c r="F1781">
        <v>2.2370810510000001</v>
      </c>
      <c r="G1781">
        <v>15.044385255001396</v>
      </c>
      <c r="H1781">
        <v>27.851689459002792</v>
      </c>
    </row>
    <row r="1782" spans="3:8" x14ac:dyDescent="0.25">
      <c r="C1782">
        <v>2.028</v>
      </c>
      <c r="D1782">
        <v>14.50360634836505</v>
      </c>
      <c r="E1782">
        <v>2.028</v>
      </c>
      <c r="F1782">
        <v>2.15957284</v>
      </c>
      <c r="G1782">
        <v>14.868886880912427</v>
      </c>
      <c r="H1782">
        <v>27.578200921824855</v>
      </c>
    </row>
    <row r="1783" spans="3:8" x14ac:dyDescent="0.25">
      <c r="C1783">
        <v>2.0289999999999999</v>
      </c>
      <c r="D1783">
        <v>14.069176168323871</v>
      </c>
      <c r="E1783">
        <v>2.0289999999999999</v>
      </c>
      <c r="F1783">
        <v>2.082359791</v>
      </c>
      <c r="G1783">
        <v>14.683635019026532</v>
      </c>
      <c r="H1783">
        <v>27.284910247053062</v>
      </c>
    </row>
    <row r="1784" spans="3:8" x14ac:dyDescent="0.25">
      <c r="C1784">
        <v>2.0299999999999998</v>
      </c>
      <c r="D1784">
        <v>13.653152526323112</v>
      </c>
      <c r="E1784">
        <v>2.0299999999999998</v>
      </c>
      <c r="F1784">
        <v>2.006891489</v>
      </c>
      <c r="G1784">
        <v>14.506802426730378</v>
      </c>
      <c r="H1784">
        <v>27.006713364460754</v>
      </c>
    </row>
    <row r="1785" spans="3:8" x14ac:dyDescent="0.25">
      <c r="C1785">
        <v>2.0310000000000001</v>
      </c>
      <c r="D1785">
        <v>13.216229402952065</v>
      </c>
      <c r="E1785">
        <v>2.0310000000000001</v>
      </c>
      <c r="F1785">
        <v>1.940739751</v>
      </c>
      <c r="G1785">
        <v>14.320105460738805</v>
      </c>
      <c r="H1785">
        <v>26.699471170477612</v>
      </c>
    </row>
    <row r="1786" spans="3:8" x14ac:dyDescent="0.25">
      <c r="C1786">
        <v>2.032</v>
      </c>
      <c r="D1786">
        <v>12.793274544920241</v>
      </c>
      <c r="E1786">
        <v>2.032</v>
      </c>
      <c r="F1786">
        <v>1.881264329</v>
      </c>
      <c r="G1786">
        <v>14.142093841781318</v>
      </c>
      <c r="H1786">
        <v>26.402923354562635</v>
      </c>
    </row>
    <row r="1787" spans="3:8" x14ac:dyDescent="0.25">
      <c r="C1787">
        <v>2.0329999999999999</v>
      </c>
      <c r="D1787">
        <v>12.380630168983528</v>
      </c>
      <c r="E1787">
        <v>2.0329999999999999</v>
      </c>
      <c r="F1787">
        <v>1.8175092939999999</v>
      </c>
      <c r="G1787">
        <v>13.960523620894962</v>
      </c>
      <c r="H1787">
        <v>26.103537947789924</v>
      </c>
    </row>
    <row r="1788" spans="3:8" x14ac:dyDescent="0.25">
      <c r="C1788">
        <v>2.0339999999999998</v>
      </c>
      <c r="D1788">
        <v>11.949894522251828</v>
      </c>
      <c r="E1788">
        <v>2.0339999999999998</v>
      </c>
      <c r="F1788">
        <v>1.756185651</v>
      </c>
      <c r="G1788">
        <v>13.762255819531136</v>
      </c>
      <c r="H1788">
        <v>25.768325988062273</v>
      </c>
    </row>
    <row r="1789" spans="3:8" x14ac:dyDescent="0.25">
      <c r="C1789">
        <v>2.0350000000000001</v>
      </c>
      <c r="D1789">
        <v>11.524769953187942</v>
      </c>
      <c r="E1789">
        <v>2.0350000000000001</v>
      </c>
      <c r="F1789">
        <v>1.703342557</v>
      </c>
      <c r="G1789">
        <v>13.574834092565329</v>
      </c>
      <c r="H1789">
        <v>25.446325628130658</v>
      </c>
    </row>
    <row r="1790" spans="3:8" x14ac:dyDescent="0.25">
      <c r="C1790">
        <v>2.036</v>
      </c>
      <c r="D1790">
        <v>11.125438306339902</v>
      </c>
      <c r="E1790">
        <v>2.036</v>
      </c>
      <c r="F1790">
        <v>1.6599301099999999</v>
      </c>
      <c r="G1790">
        <v>13.390876706786162</v>
      </c>
      <c r="H1790">
        <v>25.121823303572324</v>
      </c>
    </row>
    <row r="1791" spans="3:8" x14ac:dyDescent="0.25">
      <c r="C1791">
        <v>2.0369999999999999</v>
      </c>
      <c r="D1791">
        <v>10.713714703009035</v>
      </c>
      <c r="E1791">
        <v>2.0369999999999999</v>
      </c>
      <c r="F1791">
        <v>1.617307901</v>
      </c>
      <c r="G1791">
        <v>13.20861595771863</v>
      </c>
      <c r="H1791">
        <v>24.799924014437259</v>
      </c>
    </row>
    <row r="1792" spans="3:8" x14ac:dyDescent="0.25">
      <c r="C1792">
        <v>2.0379999999999998</v>
      </c>
      <c r="D1792">
        <v>10.293921578273098</v>
      </c>
      <c r="E1792">
        <v>2.0379999999999998</v>
      </c>
      <c r="F1792">
        <v>1.577340126</v>
      </c>
      <c r="G1792">
        <v>13.018634729713325</v>
      </c>
      <c r="H1792">
        <v>24.459929333426651</v>
      </c>
    </row>
    <row r="1793" spans="3:8" x14ac:dyDescent="0.25">
      <c r="C1793">
        <v>2.0390000000000001</v>
      </c>
      <c r="D1793">
        <v>9.9044586977275806</v>
      </c>
      <c r="E1793">
        <v>2.0390000000000001</v>
      </c>
      <c r="F1793">
        <v>1.5439442400000001</v>
      </c>
      <c r="G1793">
        <v>12.837479243646509</v>
      </c>
      <c r="H1793">
        <v>24.131014247293017</v>
      </c>
    </row>
    <row r="1794" spans="3:8" x14ac:dyDescent="0.25">
      <c r="C1794">
        <v>2.04</v>
      </c>
      <c r="D1794">
        <v>9.5125875767369976</v>
      </c>
      <c r="E1794">
        <v>2.04</v>
      </c>
      <c r="F1794">
        <v>1.509813428</v>
      </c>
      <c r="G1794">
        <v>12.648395091208332</v>
      </c>
      <c r="H1794">
        <v>23.786976754416663</v>
      </c>
    </row>
    <row r="1795" spans="3:8" x14ac:dyDescent="0.25">
      <c r="C1795">
        <v>2.0409999999999999</v>
      </c>
      <c r="D1795">
        <v>9.1223387004792702</v>
      </c>
      <c r="E1795">
        <v>2.0409999999999999</v>
      </c>
      <c r="F1795">
        <v>1.483721018</v>
      </c>
      <c r="G1795">
        <v>12.457629202948151</v>
      </c>
      <c r="H1795">
        <v>23.431537387896302</v>
      </c>
    </row>
    <row r="1796" spans="3:8" x14ac:dyDescent="0.25">
      <c r="C1796">
        <v>2.0419999999999998</v>
      </c>
      <c r="D1796">
        <v>8.7450310224325349</v>
      </c>
      <c r="E1796">
        <v>2.0419999999999998</v>
      </c>
      <c r="F1796">
        <v>1.4658923150000001</v>
      </c>
      <c r="G1796">
        <v>12.278378065437494</v>
      </c>
      <c r="H1796">
        <v>23.090863815874986</v>
      </c>
    </row>
    <row r="1797" spans="3:8" x14ac:dyDescent="0.25">
      <c r="C1797">
        <v>2.0430000000000001</v>
      </c>
      <c r="D1797">
        <v>8.3697414555583087</v>
      </c>
      <c r="E1797">
        <v>2.0430000000000001</v>
      </c>
      <c r="F1797">
        <v>1.4430601599999999</v>
      </c>
      <c r="G1797">
        <v>12.087669998415503</v>
      </c>
      <c r="H1797">
        <v>22.732279836831005</v>
      </c>
    </row>
    <row r="1798" spans="3:8" x14ac:dyDescent="0.25">
      <c r="C1798">
        <v>2.044</v>
      </c>
      <c r="D1798">
        <v>7.9941040943364845</v>
      </c>
      <c r="E1798">
        <v>2.044</v>
      </c>
      <c r="F1798">
        <v>1.428463936</v>
      </c>
      <c r="G1798">
        <v>11.8975214579969</v>
      </c>
      <c r="H1798">
        <v>22.3665789799938</v>
      </c>
    </row>
    <row r="1799" spans="3:8" x14ac:dyDescent="0.25">
      <c r="C1799">
        <v>2.0449999999999999</v>
      </c>
      <c r="D1799">
        <v>7.6407982106899608</v>
      </c>
      <c r="E1799">
        <v>2.0449999999999999</v>
      </c>
      <c r="F1799">
        <v>1.423744559</v>
      </c>
      <c r="G1799">
        <v>11.721238894843085</v>
      </c>
      <c r="H1799">
        <v>22.01873323068617</v>
      </c>
    </row>
    <row r="1800" spans="3:8" x14ac:dyDescent="0.25">
      <c r="C1800">
        <v>2.0459999999999998</v>
      </c>
      <c r="D1800">
        <v>7.2974790763884174</v>
      </c>
      <c r="E1800">
        <v>2.0459999999999998</v>
      </c>
      <c r="F1800">
        <v>1.4172911640000001</v>
      </c>
      <c r="G1800">
        <v>11.534899558744421</v>
      </c>
      <c r="H1800">
        <v>21.65250795348884</v>
      </c>
    </row>
    <row r="1801" spans="3:8" x14ac:dyDescent="0.25">
      <c r="C1801">
        <v>2.0470000000000002</v>
      </c>
      <c r="D1801">
        <v>6.9578376565568298</v>
      </c>
      <c r="E1801">
        <v>2.0470000000000002</v>
      </c>
      <c r="F1801">
        <v>1.417855144</v>
      </c>
      <c r="G1801">
        <v>11.362088216477551</v>
      </c>
      <c r="H1801">
        <v>21.3063212889551</v>
      </c>
    </row>
    <row r="1802" spans="3:8" x14ac:dyDescent="0.25">
      <c r="C1802">
        <v>2.048</v>
      </c>
      <c r="D1802">
        <v>6.6264225454033499</v>
      </c>
      <c r="E1802">
        <v>2.048</v>
      </c>
      <c r="F1802">
        <v>1.4227962489999999</v>
      </c>
      <c r="G1802">
        <v>11.177716064091479</v>
      </c>
      <c r="H1802">
        <v>20.932635879182957</v>
      </c>
    </row>
    <row r="1803" spans="3:8" x14ac:dyDescent="0.25">
      <c r="C1803">
        <v>2.0489999999999999</v>
      </c>
      <c r="D1803">
        <v>6.319158388643265</v>
      </c>
      <c r="E1803">
        <v>2.0489999999999999</v>
      </c>
      <c r="F1803">
        <v>1.42955637</v>
      </c>
      <c r="G1803">
        <v>11.005753504689261</v>
      </c>
      <c r="H1803">
        <v>20.581950639378523</v>
      </c>
    </row>
    <row r="1804" spans="3:8" x14ac:dyDescent="0.25">
      <c r="C1804">
        <v>2.0499999999999998</v>
      </c>
      <c r="D1804">
        <v>6.0053456455856553</v>
      </c>
      <c r="E1804">
        <v>2.0499999999999998</v>
      </c>
      <c r="F1804">
        <v>1.439113498</v>
      </c>
      <c r="G1804">
        <v>10.822717753409163</v>
      </c>
      <c r="H1804">
        <v>20.206322008818326</v>
      </c>
    </row>
    <row r="1805" spans="3:8" x14ac:dyDescent="0.25">
      <c r="C1805">
        <v>2.0510000000000002</v>
      </c>
      <c r="D1805">
        <v>5.7019497932963858</v>
      </c>
      <c r="E1805">
        <v>2.0510000000000002</v>
      </c>
      <c r="F1805">
        <v>1.4578264949999999</v>
      </c>
      <c r="G1805">
        <v>10.650062899066203</v>
      </c>
      <c r="H1805">
        <v>19.842299303132407</v>
      </c>
    </row>
    <row r="1806" spans="3:8" x14ac:dyDescent="0.25">
      <c r="C1806">
        <v>2.052</v>
      </c>
      <c r="D1806">
        <v>5.4325757602183664</v>
      </c>
      <c r="E1806">
        <v>2.052</v>
      </c>
      <c r="F1806">
        <v>1.479543686</v>
      </c>
      <c r="G1806">
        <v>10.489148746388357</v>
      </c>
      <c r="H1806">
        <v>19.498753806776715</v>
      </c>
    </row>
    <row r="1807" spans="3:8" x14ac:dyDescent="0.25">
      <c r="C1807">
        <v>2.0529999999999999</v>
      </c>
      <c r="D1807">
        <v>5.1495532610253063</v>
      </c>
      <c r="E1807">
        <v>2.0529999999999999</v>
      </c>
      <c r="F1807">
        <v>1.5026717190000001</v>
      </c>
      <c r="G1807">
        <v>10.31720537929124</v>
      </c>
      <c r="H1807">
        <v>19.131739039582481</v>
      </c>
    </row>
    <row r="1808" spans="3:8" x14ac:dyDescent="0.25">
      <c r="C1808">
        <v>2.0539999999999998</v>
      </c>
      <c r="D1808">
        <v>4.8987825774047291</v>
      </c>
      <c r="E1808">
        <v>2.0539999999999998</v>
      </c>
      <c r="F1808">
        <v>1.530097365</v>
      </c>
      <c r="G1808">
        <v>10.149608616112614</v>
      </c>
      <c r="H1808">
        <v>18.769119867225228</v>
      </c>
    </row>
    <row r="1809" spans="3:8" x14ac:dyDescent="0.25">
      <c r="C1809">
        <v>2.0550000000000002</v>
      </c>
      <c r="D1809">
        <v>4.6552180610677647</v>
      </c>
      <c r="E1809">
        <v>2.0550000000000002</v>
      </c>
      <c r="F1809">
        <v>1.563743114</v>
      </c>
      <c r="G1809">
        <v>9.9970215035101635</v>
      </c>
      <c r="H1809">
        <v>18.430299893020326</v>
      </c>
    </row>
    <row r="1810" spans="3:8" x14ac:dyDescent="0.25">
      <c r="C1810">
        <v>2.056</v>
      </c>
      <c r="D1810">
        <v>4.4278466501317713</v>
      </c>
      <c r="E1810">
        <v>2.056</v>
      </c>
      <c r="F1810">
        <v>1.603608012</v>
      </c>
      <c r="G1810">
        <v>9.8392285503365766</v>
      </c>
      <c r="H1810">
        <v>18.074849088673155</v>
      </c>
    </row>
    <row r="1811" spans="3:8" x14ac:dyDescent="0.25">
      <c r="C1811">
        <v>2.0569999999999999</v>
      </c>
      <c r="D1811">
        <v>4.1994813623217322</v>
      </c>
      <c r="E1811">
        <v>2.0569999999999999</v>
      </c>
      <c r="F1811">
        <v>1.646963</v>
      </c>
      <c r="G1811">
        <v>9.6793409267089263</v>
      </c>
      <c r="H1811">
        <v>17.711718853417853</v>
      </c>
    </row>
    <row r="1812" spans="3:8" x14ac:dyDescent="0.25">
      <c r="C1812">
        <v>2.0579999999999998</v>
      </c>
      <c r="D1812">
        <v>4.0017452644131248</v>
      </c>
      <c r="E1812">
        <v>2.0579999999999998</v>
      </c>
      <c r="F1812">
        <v>1.688479662</v>
      </c>
      <c r="G1812">
        <v>9.5301495881461431</v>
      </c>
      <c r="H1812">
        <v>17.371819514292287</v>
      </c>
    </row>
    <row r="1813" spans="3:8" x14ac:dyDescent="0.25">
      <c r="C1813">
        <v>2.0590000000000002</v>
      </c>
      <c r="D1813">
        <v>3.8117558383437808</v>
      </c>
      <c r="E1813">
        <v>2.0590000000000002</v>
      </c>
      <c r="F1813">
        <v>1.734565377</v>
      </c>
      <c r="G1813">
        <v>9.3855378400212111</v>
      </c>
      <c r="H1813">
        <v>17.036510303042423</v>
      </c>
    </row>
    <row r="1814" spans="3:8" x14ac:dyDescent="0.25">
      <c r="C1814">
        <v>2.06</v>
      </c>
      <c r="D1814">
        <v>3.6329088737635029</v>
      </c>
      <c r="E1814">
        <v>2.06</v>
      </c>
      <c r="F1814">
        <v>1.790485501</v>
      </c>
      <c r="G1814">
        <v>9.2404951475445607</v>
      </c>
      <c r="H1814">
        <v>16.690504794089122</v>
      </c>
    </row>
    <row r="1815" spans="3:8" x14ac:dyDescent="0.25">
      <c r="C1815">
        <v>2.0609999999999999</v>
      </c>
      <c r="D1815">
        <v>3.4767785413396233</v>
      </c>
      <c r="E1815">
        <v>2.0609999999999999</v>
      </c>
      <c r="F1815">
        <v>1.84337163</v>
      </c>
      <c r="G1815">
        <v>9.1061058501933143</v>
      </c>
      <c r="H1815">
        <v>16.368840070386629</v>
      </c>
    </row>
    <row r="1816" spans="3:8" x14ac:dyDescent="0.25">
      <c r="C1816">
        <v>2.0619999999999998</v>
      </c>
      <c r="D1816">
        <v>3.3331926793311677</v>
      </c>
      <c r="E1816">
        <v>2.0619999999999998</v>
      </c>
      <c r="F1816">
        <v>1.902690172</v>
      </c>
      <c r="G1816">
        <v>8.9795953384520359</v>
      </c>
      <c r="H1816">
        <v>16.056500504904072</v>
      </c>
    </row>
    <row r="1817" spans="3:8" x14ac:dyDescent="0.25">
      <c r="C1817">
        <v>2.0630000000000002</v>
      </c>
      <c r="D1817">
        <v>3.2010273906855433</v>
      </c>
      <c r="E1817">
        <v>2.0630000000000002</v>
      </c>
      <c r="F1817">
        <v>1.9647909400000001</v>
      </c>
      <c r="G1817">
        <v>8.8394159911009922</v>
      </c>
      <c r="H1817">
        <v>15.714041042201984</v>
      </c>
    </row>
    <row r="1818" spans="3:8" x14ac:dyDescent="0.25">
      <c r="C1818">
        <v>2.0640000000000001</v>
      </c>
      <c r="D1818">
        <v>3.0820034089846882</v>
      </c>
      <c r="E1818">
        <v>2.0640000000000001</v>
      </c>
      <c r="F1818">
        <v>2.033334494</v>
      </c>
      <c r="G1818">
        <v>8.7178245321158272</v>
      </c>
      <c r="H1818">
        <v>15.402314570231656</v>
      </c>
    </row>
    <row r="1819" spans="3:8" x14ac:dyDescent="0.25">
      <c r="C1819">
        <v>2.0649999999999999</v>
      </c>
      <c r="D1819">
        <v>2.9873101954572618</v>
      </c>
      <c r="E1819">
        <v>2.0649999999999999</v>
      </c>
      <c r="F1819">
        <v>2.1002204419999999</v>
      </c>
      <c r="G1819">
        <v>8.6085300612303577</v>
      </c>
      <c r="H1819">
        <v>15.116839680460714</v>
      </c>
    </row>
    <row r="1820" spans="3:8" x14ac:dyDescent="0.25">
      <c r="C1820">
        <v>2.0659999999999998</v>
      </c>
      <c r="D1820">
        <v>2.9063648166929794</v>
      </c>
      <c r="E1820">
        <v>2.0659999999999998</v>
      </c>
      <c r="F1820">
        <v>2.1713638309999999</v>
      </c>
      <c r="G1820">
        <v>8.4897803168037527</v>
      </c>
      <c r="H1820">
        <v>14.808196802607505</v>
      </c>
    </row>
    <row r="1821" spans="3:8" x14ac:dyDescent="0.25">
      <c r="C1821">
        <v>2.0670000000000002</v>
      </c>
      <c r="D1821">
        <v>2.8357093508298483</v>
      </c>
      <c r="E1821">
        <v>2.0670000000000002</v>
      </c>
      <c r="F1821">
        <v>2.2469940190000002</v>
      </c>
      <c r="G1821">
        <v>8.3783498974512902</v>
      </c>
      <c r="H1821">
        <v>14.50970577590258</v>
      </c>
    </row>
    <row r="1822" spans="3:8" x14ac:dyDescent="0.25">
      <c r="C1822">
        <v>2.0680000000000001</v>
      </c>
      <c r="D1822">
        <v>2.7777080249846677</v>
      </c>
      <c r="E1822">
        <v>2.0680000000000001</v>
      </c>
      <c r="F1822">
        <v>2.3258166309999999</v>
      </c>
      <c r="G1822">
        <v>8.2867283596916046</v>
      </c>
      <c r="H1822">
        <v>14.247640088383209</v>
      </c>
    </row>
    <row r="1823" spans="3:8" x14ac:dyDescent="0.25">
      <c r="C1823">
        <v>2.069</v>
      </c>
      <c r="D1823">
        <v>2.7424419284360528</v>
      </c>
      <c r="E1823">
        <v>2.069</v>
      </c>
      <c r="F1823">
        <v>2.4110453129999998</v>
      </c>
      <c r="G1823">
        <v>8.1863025183262543</v>
      </c>
      <c r="H1823">
        <v>13.961559723652508</v>
      </c>
    </row>
    <row r="1824" spans="3:8" x14ac:dyDescent="0.25">
      <c r="C1824">
        <v>2.0699999999999998</v>
      </c>
      <c r="D1824">
        <v>2.7169961887201657</v>
      </c>
      <c r="E1824">
        <v>2.0699999999999998</v>
      </c>
      <c r="F1824">
        <v>2.4888973239999999</v>
      </c>
      <c r="G1824">
        <v>8.0912779894277893</v>
      </c>
      <c r="H1824">
        <v>13.693658654855579</v>
      </c>
    </row>
    <row r="1825" spans="3:8" x14ac:dyDescent="0.25">
      <c r="C1825">
        <v>2.0710000000000002</v>
      </c>
      <c r="D1825">
        <v>2.7060184562985046</v>
      </c>
      <c r="E1825">
        <v>2.0710000000000002</v>
      </c>
      <c r="F1825">
        <v>2.5708346369999999</v>
      </c>
      <c r="G1825">
        <v>8.0087707163544088</v>
      </c>
      <c r="H1825">
        <v>13.446706795708817</v>
      </c>
    </row>
    <row r="1826" spans="3:8" x14ac:dyDescent="0.25">
      <c r="C1826">
        <v>2.0720000000000001</v>
      </c>
      <c r="D1826">
        <v>2.7147393849777712</v>
      </c>
      <c r="E1826">
        <v>2.0720000000000001</v>
      </c>
      <c r="F1826">
        <v>2.661581993</v>
      </c>
      <c r="G1826">
        <v>7.9326421897732793</v>
      </c>
      <c r="H1826">
        <v>13.203702386546558</v>
      </c>
    </row>
    <row r="1827" spans="3:8" x14ac:dyDescent="0.25">
      <c r="C1827">
        <v>2.073</v>
      </c>
      <c r="D1827">
        <v>2.7294745465868351</v>
      </c>
      <c r="E1827">
        <v>2.073</v>
      </c>
      <c r="F1827">
        <v>2.7522954940000002</v>
      </c>
      <c r="G1827">
        <v>7.8547494626740226</v>
      </c>
      <c r="H1827">
        <v>12.957203431348045</v>
      </c>
    </row>
    <row r="1828" spans="3:8" x14ac:dyDescent="0.25">
      <c r="C1828">
        <v>2.0739999999999998</v>
      </c>
      <c r="D1828">
        <v>2.7704792509469676</v>
      </c>
      <c r="E1828">
        <v>2.0739999999999998</v>
      </c>
      <c r="F1828">
        <v>2.8414278030000002</v>
      </c>
      <c r="G1828">
        <v>7.7957057130558054</v>
      </c>
      <c r="H1828">
        <v>12.749983623111611</v>
      </c>
    </row>
    <row r="1829" spans="3:8" x14ac:dyDescent="0.25">
      <c r="C1829">
        <v>2.0750000000000002</v>
      </c>
      <c r="D1829">
        <v>2.8157714127301405</v>
      </c>
      <c r="E1829">
        <v>2.0750000000000002</v>
      </c>
      <c r="F1829">
        <v>2.9428441520000002</v>
      </c>
      <c r="G1829">
        <v>7.735661845443806</v>
      </c>
      <c r="H1829">
        <v>12.528479538887613</v>
      </c>
    </row>
    <row r="1830" spans="3:8" x14ac:dyDescent="0.25">
      <c r="C1830">
        <v>2.0760000000000001</v>
      </c>
      <c r="D1830">
        <v>2.8826773397524086</v>
      </c>
      <c r="E1830">
        <v>2.0760000000000001</v>
      </c>
      <c r="F1830">
        <v>3.036397934</v>
      </c>
      <c r="G1830">
        <v>7.6808302120634382</v>
      </c>
      <c r="H1830">
        <v>12.325262490126876</v>
      </c>
    </row>
    <row r="1831" spans="3:8" x14ac:dyDescent="0.25">
      <c r="C1831">
        <v>2.077</v>
      </c>
      <c r="D1831">
        <v>2.9637147408292286</v>
      </c>
      <c r="E1831">
        <v>2.077</v>
      </c>
      <c r="F1831">
        <v>3.136694431</v>
      </c>
      <c r="G1831">
        <v>7.6431746132944198</v>
      </c>
      <c r="H1831">
        <v>12.149654795588839</v>
      </c>
    </row>
    <row r="1832" spans="3:8" x14ac:dyDescent="0.25">
      <c r="C1832">
        <v>2.0779999999999998</v>
      </c>
      <c r="D1832">
        <v>3.0430504907634033</v>
      </c>
      <c r="E1832">
        <v>2.0779999999999998</v>
      </c>
      <c r="F1832">
        <v>3.2301802639999999</v>
      </c>
      <c r="G1832">
        <v>7.5970296584899675</v>
      </c>
      <c r="H1832">
        <v>11.963879052979935</v>
      </c>
    </row>
    <row r="1833" spans="3:8" x14ac:dyDescent="0.25">
      <c r="C1833">
        <v>2.0790000000000002</v>
      </c>
      <c r="D1833">
        <v>3.1514477112527484</v>
      </c>
      <c r="E1833">
        <v>2.0790000000000002</v>
      </c>
      <c r="F1833">
        <v>3.3352718349999999</v>
      </c>
      <c r="G1833">
        <v>7.5657071389679214</v>
      </c>
      <c r="H1833">
        <v>11.796142442935842</v>
      </c>
    </row>
    <row r="1834" spans="3:8" x14ac:dyDescent="0.25">
      <c r="C1834">
        <v>2.08</v>
      </c>
      <c r="D1834">
        <v>3.2641954560397992</v>
      </c>
      <c r="E1834">
        <v>2.08</v>
      </c>
      <c r="F1834">
        <v>3.437293768</v>
      </c>
      <c r="G1834">
        <v>7.5438812394724613</v>
      </c>
      <c r="H1834">
        <v>11.650468710944923</v>
      </c>
    </row>
    <row r="1835" spans="3:8" x14ac:dyDescent="0.25">
      <c r="C1835">
        <v>2.081</v>
      </c>
      <c r="D1835">
        <v>3.3964692111641144</v>
      </c>
      <c r="E1835">
        <v>2.081</v>
      </c>
      <c r="F1835">
        <v>3.5420320030000001</v>
      </c>
      <c r="G1835">
        <v>7.5283244628923356</v>
      </c>
      <c r="H1835">
        <v>11.514616922784672</v>
      </c>
    </row>
    <row r="1836" spans="3:8" x14ac:dyDescent="0.25">
      <c r="C1836">
        <v>2.0819999999999999</v>
      </c>
      <c r="D1836">
        <v>3.5292948620054969</v>
      </c>
      <c r="E1836">
        <v>2.0819999999999999</v>
      </c>
      <c r="F1836">
        <v>3.647337437</v>
      </c>
      <c r="G1836">
        <v>7.5148600571456576</v>
      </c>
      <c r="H1836">
        <v>11.382382677291316</v>
      </c>
    </row>
    <row r="1837" spans="3:8" x14ac:dyDescent="0.25">
      <c r="C1837">
        <v>2.0830000000000002</v>
      </c>
      <c r="D1837">
        <v>3.6893328158601126</v>
      </c>
      <c r="E1837">
        <v>2.0830000000000002</v>
      </c>
      <c r="F1837">
        <v>3.7543449400000002</v>
      </c>
      <c r="G1837">
        <v>7.5179826610636979</v>
      </c>
      <c r="H1837">
        <v>11.281620382127397</v>
      </c>
    </row>
    <row r="1838" spans="3:8" x14ac:dyDescent="0.25">
      <c r="C1838">
        <v>2.0840000000000001</v>
      </c>
      <c r="D1838">
        <v>3.8476659795517527</v>
      </c>
      <c r="E1838">
        <v>2.0840000000000001</v>
      </c>
      <c r="F1838">
        <v>3.8579709530000001</v>
      </c>
      <c r="G1838">
        <v>7.5169397251927492</v>
      </c>
      <c r="H1838">
        <v>11.175908497385498</v>
      </c>
    </row>
    <row r="1839" spans="3:8" x14ac:dyDescent="0.25">
      <c r="C1839">
        <v>2.085</v>
      </c>
      <c r="D1839">
        <v>4.0266324379172431</v>
      </c>
      <c r="E1839">
        <v>2.085</v>
      </c>
      <c r="F1839">
        <v>3.9685130119999998</v>
      </c>
      <c r="G1839">
        <v>7.5350836388447604</v>
      </c>
      <c r="H1839">
        <v>11.10165426568952</v>
      </c>
    </row>
    <row r="1840" spans="3:8" x14ac:dyDescent="0.25">
      <c r="C1840">
        <v>2.0859999999999999</v>
      </c>
      <c r="D1840">
        <v>4.2103131421092233</v>
      </c>
      <c r="E1840">
        <v>2.0859999999999999</v>
      </c>
      <c r="F1840">
        <v>4.0751166339999996</v>
      </c>
      <c r="G1840">
        <v>7.5472803598118663</v>
      </c>
      <c r="H1840">
        <v>11.019444085623732</v>
      </c>
    </row>
    <row r="1841" spans="3:8" x14ac:dyDescent="0.25">
      <c r="C1841">
        <v>2.0870000000000002</v>
      </c>
      <c r="D1841">
        <v>4.3959331828500376</v>
      </c>
      <c r="E1841">
        <v>2.0870000000000002</v>
      </c>
      <c r="F1841">
        <v>4.1863808630000001</v>
      </c>
      <c r="G1841">
        <v>7.5742485654545488</v>
      </c>
      <c r="H1841">
        <v>10.962116267909098</v>
      </c>
    </row>
    <row r="1842" spans="3:8" x14ac:dyDescent="0.25">
      <c r="C1842">
        <v>2.0880000000000001</v>
      </c>
      <c r="D1842">
        <v>4.6082169349531448</v>
      </c>
      <c r="E1842">
        <v>2.0880000000000001</v>
      </c>
      <c r="F1842">
        <v>4.2980370519999997</v>
      </c>
      <c r="G1842">
        <v>7.6030479854027133</v>
      </c>
      <c r="H1842">
        <v>10.908058918805427</v>
      </c>
    </row>
    <row r="1843" spans="3:8" x14ac:dyDescent="0.25">
      <c r="C1843">
        <v>2.089</v>
      </c>
      <c r="D1843">
        <v>4.822309001078839</v>
      </c>
      <c r="E1843">
        <v>2.089</v>
      </c>
      <c r="F1843">
        <v>4.4052243229999997</v>
      </c>
      <c r="G1843">
        <v>7.6457732308968147</v>
      </c>
      <c r="H1843">
        <v>10.886322138793631</v>
      </c>
    </row>
    <row r="1844" spans="3:8" x14ac:dyDescent="0.25">
      <c r="C1844">
        <v>2.09</v>
      </c>
      <c r="D1844">
        <v>5.0446306110639068</v>
      </c>
      <c r="E1844">
        <v>2.09</v>
      </c>
      <c r="F1844">
        <v>4.5200700759999997</v>
      </c>
      <c r="G1844">
        <v>7.6965168864487952</v>
      </c>
      <c r="H1844">
        <v>10.872963696897591</v>
      </c>
    </row>
    <row r="1845" spans="3:8" x14ac:dyDescent="0.25">
      <c r="C1845">
        <v>2.0910000000000002</v>
      </c>
      <c r="D1845">
        <v>5.2731403122993434</v>
      </c>
      <c r="E1845">
        <v>2.0910000000000002</v>
      </c>
      <c r="F1845">
        <v>4.6314964290000002</v>
      </c>
      <c r="G1845">
        <v>7.747251878803783</v>
      </c>
      <c r="H1845">
        <v>10.863007328607566</v>
      </c>
    </row>
    <row r="1846" spans="3:8" x14ac:dyDescent="0.25">
      <c r="C1846">
        <v>2.0920000000000001</v>
      </c>
      <c r="D1846">
        <v>5.511176199861592</v>
      </c>
      <c r="E1846">
        <v>2.0920000000000001</v>
      </c>
      <c r="F1846">
        <v>4.7424488069999997</v>
      </c>
      <c r="G1846">
        <v>7.8079069638135401</v>
      </c>
      <c r="H1846">
        <v>10.873365120627081</v>
      </c>
    </row>
    <row r="1847" spans="3:8" x14ac:dyDescent="0.25">
      <c r="C1847">
        <v>2.093</v>
      </c>
      <c r="D1847">
        <v>5.7483307364420497</v>
      </c>
      <c r="E1847">
        <v>2.093</v>
      </c>
      <c r="F1847">
        <v>4.850052357</v>
      </c>
      <c r="G1847">
        <v>7.8708927838449849</v>
      </c>
      <c r="H1847">
        <v>10.891733210689971</v>
      </c>
    </row>
    <row r="1848" spans="3:8" x14ac:dyDescent="0.25">
      <c r="C1848">
        <v>2.0939999999999999</v>
      </c>
      <c r="D1848">
        <v>5.9994021943168754</v>
      </c>
      <c r="E1848">
        <v>2.0939999999999999</v>
      </c>
      <c r="F1848">
        <v>4.9604630470000002</v>
      </c>
      <c r="G1848">
        <v>7.9436404957952647</v>
      </c>
      <c r="H1848">
        <v>10.926817944590528</v>
      </c>
    </row>
    <row r="1849" spans="3:8" x14ac:dyDescent="0.25">
      <c r="C1849">
        <v>2.0950000000000002</v>
      </c>
      <c r="D1849">
        <v>6.2674482149696562</v>
      </c>
      <c r="E1849">
        <v>2.0950000000000002</v>
      </c>
      <c r="F1849">
        <v>5.0735836030000003</v>
      </c>
      <c r="G1849">
        <v>8.0281591017129603</v>
      </c>
      <c r="H1849">
        <v>10.982734600425919</v>
      </c>
    </row>
    <row r="1850" spans="3:8" x14ac:dyDescent="0.25">
      <c r="C1850">
        <v>2.0960000000000001</v>
      </c>
      <c r="D1850">
        <v>6.5194252876354692</v>
      </c>
      <c r="E1850">
        <v>2.0960000000000001</v>
      </c>
      <c r="F1850">
        <v>5.1834797860000004</v>
      </c>
      <c r="G1850">
        <v>8.1125887267215937</v>
      </c>
      <c r="H1850">
        <v>11.041697667443186</v>
      </c>
    </row>
    <row r="1851" spans="3:8" x14ac:dyDescent="0.25">
      <c r="C1851">
        <v>2.097</v>
      </c>
      <c r="D1851">
        <v>6.7883070312514295</v>
      </c>
      <c r="E1851">
        <v>2.097</v>
      </c>
      <c r="F1851">
        <v>5.2912378310000001</v>
      </c>
      <c r="G1851">
        <v>8.2036897370439057</v>
      </c>
      <c r="H1851">
        <v>11.116141643087813</v>
      </c>
    </row>
    <row r="1852" spans="3:8" x14ac:dyDescent="0.25">
      <c r="C1852">
        <v>2.0979999999999999</v>
      </c>
      <c r="D1852">
        <v>7.0654045952717386</v>
      </c>
      <c r="E1852">
        <v>2.0979999999999999</v>
      </c>
      <c r="F1852">
        <v>5.4019012450000004</v>
      </c>
      <c r="G1852">
        <v>8.3077969067060025</v>
      </c>
      <c r="H1852">
        <v>11.213692568412004</v>
      </c>
    </row>
    <row r="1853" spans="3:8" x14ac:dyDescent="0.25">
      <c r="C1853">
        <v>2.0990000000000002</v>
      </c>
      <c r="D1853">
        <v>7.3308889981522203</v>
      </c>
      <c r="E1853">
        <v>2.0990000000000002</v>
      </c>
      <c r="F1853">
        <v>5.5098609920000001</v>
      </c>
      <c r="G1853">
        <v>8.4093260558436302</v>
      </c>
      <c r="H1853">
        <v>11.30879111968726</v>
      </c>
    </row>
    <row r="1854" spans="3:8" x14ac:dyDescent="0.25">
      <c r="C1854">
        <v>2.1</v>
      </c>
      <c r="D1854">
        <v>7.6083896405866351</v>
      </c>
      <c r="E1854">
        <v>2.1</v>
      </c>
      <c r="F1854">
        <v>5.6150665279999998</v>
      </c>
      <c r="G1854">
        <v>8.5139576083745698</v>
      </c>
      <c r="H1854">
        <v>11.41284868874914</v>
      </c>
    </row>
    <row r="1855" spans="3:8" x14ac:dyDescent="0.25">
      <c r="C1855">
        <v>2.101</v>
      </c>
      <c r="D1855">
        <v>7.8949988607545478</v>
      </c>
      <c r="E1855">
        <v>2.101</v>
      </c>
      <c r="F1855">
        <v>5.7246751790000001</v>
      </c>
      <c r="G1855">
        <v>8.6351031240484364</v>
      </c>
      <c r="H1855">
        <v>11.545531069096873</v>
      </c>
    </row>
    <row r="1856" spans="3:8" x14ac:dyDescent="0.25">
      <c r="C1856">
        <v>2.1019999999999999</v>
      </c>
      <c r="D1856">
        <v>8.1846611859757328</v>
      </c>
      <c r="E1856">
        <v>2.1019999999999999</v>
      </c>
      <c r="F1856">
        <v>5.8306407929999997</v>
      </c>
      <c r="G1856">
        <v>8.7637904271941682</v>
      </c>
      <c r="H1856">
        <v>11.696940061388338</v>
      </c>
    </row>
    <row r="1857" spans="3:8" x14ac:dyDescent="0.25">
      <c r="C1857">
        <v>2.1030000000000002</v>
      </c>
      <c r="D1857">
        <v>8.4632378736476035</v>
      </c>
      <c r="E1857">
        <v>2.1030000000000002</v>
      </c>
      <c r="F1857">
        <v>5.9280061719999999</v>
      </c>
      <c r="G1857">
        <v>8.8742599521954233</v>
      </c>
      <c r="H1857">
        <v>11.820513732390847</v>
      </c>
    </row>
    <row r="1858" spans="3:8" x14ac:dyDescent="0.25">
      <c r="C1858">
        <v>2.1040000000000001</v>
      </c>
      <c r="D1858">
        <v>8.7545604801739092</v>
      </c>
      <c r="E1858">
        <v>2.1040000000000001</v>
      </c>
      <c r="F1858">
        <v>6.0347418790000003</v>
      </c>
      <c r="G1858">
        <v>9.0125006148616826</v>
      </c>
      <c r="H1858">
        <v>11.990259350723363</v>
      </c>
    </row>
    <row r="1859" spans="3:8" x14ac:dyDescent="0.25">
      <c r="C1859">
        <v>2.105</v>
      </c>
      <c r="D1859">
        <v>9.0523258262783735</v>
      </c>
      <c r="E1859">
        <v>2.105</v>
      </c>
      <c r="F1859">
        <v>6.1364946370000002</v>
      </c>
      <c r="G1859">
        <v>9.149272898639774</v>
      </c>
      <c r="H1859">
        <v>12.162051160279548</v>
      </c>
    </row>
    <row r="1860" spans="3:8" x14ac:dyDescent="0.25">
      <c r="C1860">
        <v>2.1059999999999999</v>
      </c>
      <c r="D1860">
        <v>9.330466184658837</v>
      </c>
      <c r="E1860">
        <v>2.1059999999999999</v>
      </c>
      <c r="F1860">
        <v>6.2293820379999998</v>
      </c>
      <c r="G1860">
        <v>9.2754896522596813</v>
      </c>
      <c r="H1860">
        <v>12.321597266519364</v>
      </c>
    </row>
    <row r="1861" spans="3:8" x14ac:dyDescent="0.25">
      <c r="C1861">
        <v>2.1070000000000002</v>
      </c>
      <c r="D1861">
        <v>9.6323310744852861</v>
      </c>
      <c r="E1861">
        <v>2.1070000000000002</v>
      </c>
      <c r="F1861">
        <v>6.3306741710000001</v>
      </c>
      <c r="G1861">
        <v>9.4265137569324278</v>
      </c>
      <c r="H1861">
        <v>12.522353342864855</v>
      </c>
    </row>
    <row r="1862" spans="3:8" x14ac:dyDescent="0.25">
      <c r="C1862">
        <v>2.1080000000000001</v>
      </c>
      <c r="D1862">
        <v>9.9339663789801911</v>
      </c>
      <c r="E1862">
        <v>2.1080000000000001</v>
      </c>
      <c r="F1862">
        <v>6.4343647959999997</v>
      </c>
      <c r="G1862">
        <v>9.5855841416687024</v>
      </c>
      <c r="H1862">
        <v>12.736803487337406</v>
      </c>
    </row>
    <row r="1863" spans="3:8" x14ac:dyDescent="0.25">
      <c r="C1863">
        <v>2.109</v>
      </c>
      <c r="D1863">
        <v>10.210912716103826</v>
      </c>
      <c r="E1863">
        <v>2.109</v>
      </c>
      <c r="F1863">
        <v>6.5253653529999998</v>
      </c>
      <c r="G1863">
        <v>9.7256008570456967</v>
      </c>
      <c r="H1863">
        <v>12.925836361091394</v>
      </c>
    </row>
    <row r="1864" spans="3:8" x14ac:dyDescent="0.25">
      <c r="C1864">
        <v>2.11</v>
      </c>
      <c r="D1864">
        <v>10.496686419819692</v>
      </c>
      <c r="E1864">
        <v>2.11</v>
      </c>
      <c r="F1864">
        <v>6.614230633</v>
      </c>
      <c r="G1864">
        <v>9.8716124620423464</v>
      </c>
      <c r="H1864">
        <v>13.128994291084695</v>
      </c>
    </row>
    <row r="1865" spans="3:8" x14ac:dyDescent="0.25">
      <c r="C1865">
        <v>2.1110000000000002</v>
      </c>
      <c r="D1865">
        <v>10.8000730853832</v>
      </c>
      <c r="E1865">
        <v>2.1110000000000002</v>
      </c>
      <c r="F1865">
        <v>6.7136659620000003</v>
      </c>
      <c r="G1865">
        <v>10.046269673028515</v>
      </c>
      <c r="H1865">
        <v>13.37887338405703</v>
      </c>
    </row>
    <row r="1866" spans="3:8" x14ac:dyDescent="0.25">
      <c r="C1866">
        <v>2.1120000000000001</v>
      </c>
      <c r="D1866">
        <v>11.082183245379202</v>
      </c>
      <c r="E1866">
        <v>2.1120000000000001</v>
      </c>
      <c r="F1866">
        <v>6.7999668120000001</v>
      </c>
      <c r="G1866">
        <v>10.200895362728222</v>
      </c>
      <c r="H1866">
        <v>13.601823913456444</v>
      </c>
    </row>
    <row r="1867" spans="3:8" x14ac:dyDescent="0.25">
      <c r="C1867">
        <v>2.113</v>
      </c>
      <c r="D1867">
        <v>11.36200778774937</v>
      </c>
      <c r="E1867">
        <v>2.113</v>
      </c>
      <c r="F1867">
        <v>6.8828454020000001</v>
      </c>
      <c r="G1867">
        <v>10.361920816358083</v>
      </c>
      <c r="H1867">
        <v>13.840996230716165</v>
      </c>
    </row>
    <row r="1868" spans="3:8" x14ac:dyDescent="0.25">
      <c r="C1868">
        <v>2.1139999999999999</v>
      </c>
      <c r="D1868">
        <v>11.663322718466397</v>
      </c>
      <c r="E1868">
        <v>2.1139999999999999</v>
      </c>
      <c r="F1868">
        <v>6.9766626360000004</v>
      </c>
      <c r="G1868">
        <v>10.540190279797258</v>
      </c>
      <c r="H1868">
        <v>14.103717923594518</v>
      </c>
    </row>
    <row r="1869" spans="3:8" x14ac:dyDescent="0.25">
      <c r="C1869">
        <v>2.1150000000000002</v>
      </c>
      <c r="D1869">
        <v>11.935082082303802</v>
      </c>
      <c r="E1869">
        <v>2.1150000000000002</v>
      </c>
      <c r="F1869">
        <v>7.0546941759999999</v>
      </c>
      <c r="G1869">
        <v>10.696013251428949</v>
      </c>
      <c r="H1869">
        <v>14.337332326857899</v>
      </c>
    </row>
    <row r="1870" spans="3:8" x14ac:dyDescent="0.25">
      <c r="C1870">
        <v>2.1160000000000001</v>
      </c>
      <c r="D1870">
        <v>12.208408795610882</v>
      </c>
      <c r="E1870">
        <v>2.1160000000000001</v>
      </c>
      <c r="F1870">
        <v>7.1342349049999996</v>
      </c>
      <c r="G1870">
        <v>10.864220572907122</v>
      </c>
      <c r="H1870">
        <v>14.594206240814247</v>
      </c>
    </row>
    <row r="1871" spans="3:8" x14ac:dyDescent="0.25">
      <c r="C1871">
        <v>2.117</v>
      </c>
      <c r="D1871">
        <v>12.499582286438851</v>
      </c>
      <c r="E1871">
        <v>2.117</v>
      </c>
      <c r="F1871">
        <v>7.2173619269999998</v>
      </c>
      <c r="G1871">
        <v>11.044971203354427</v>
      </c>
      <c r="H1871">
        <v>14.872580479708855</v>
      </c>
    </row>
    <row r="1872" spans="3:8" x14ac:dyDescent="0.25">
      <c r="C1872">
        <v>2.1179999999999999</v>
      </c>
      <c r="D1872">
        <v>12.765578957888298</v>
      </c>
      <c r="E1872">
        <v>2.1179999999999999</v>
      </c>
      <c r="F1872">
        <v>7.2915658949999997</v>
      </c>
      <c r="G1872">
        <v>11.215766750577416</v>
      </c>
      <c r="H1872">
        <v>15.139967606154833</v>
      </c>
    </row>
    <row r="1873" spans="3:8" x14ac:dyDescent="0.25">
      <c r="C1873">
        <v>2.1190000000000002</v>
      </c>
      <c r="D1873">
        <v>13.038301901485827</v>
      </c>
      <c r="E1873">
        <v>2.1190000000000002</v>
      </c>
      <c r="F1873">
        <v>7.3726191520000004</v>
      </c>
      <c r="G1873">
        <v>11.396271418249974</v>
      </c>
      <c r="H1873">
        <v>15.419923684499945</v>
      </c>
    </row>
    <row r="1874" spans="3:8" x14ac:dyDescent="0.25">
      <c r="C1874">
        <v>2.12</v>
      </c>
      <c r="D1874">
        <v>13.311952628405628</v>
      </c>
      <c r="E1874">
        <v>2.12</v>
      </c>
      <c r="F1874">
        <v>7.4460992810000004</v>
      </c>
      <c r="G1874">
        <v>11.576387296345391</v>
      </c>
      <c r="H1874">
        <v>15.70667531169078</v>
      </c>
    </row>
    <row r="1875" spans="3:8" x14ac:dyDescent="0.25">
      <c r="C1875">
        <v>2.121</v>
      </c>
      <c r="D1875">
        <v>13.565645253048014</v>
      </c>
      <c r="E1875">
        <v>2.121</v>
      </c>
      <c r="F1875">
        <v>7.5183324809999998</v>
      </c>
      <c r="G1875">
        <v>11.751185661809952</v>
      </c>
      <c r="H1875">
        <v>15.984038842619904</v>
      </c>
    </row>
    <row r="1876" spans="3:8" x14ac:dyDescent="0.25">
      <c r="C1876">
        <v>2.1219999999999999</v>
      </c>
      <c r="D1876">
        <v>13.825832442920081</v>
      </c>
      <c r="E1876">
        <v>2.1219999999999999</v>
      </c>
      <c r="F1876">
        <v>7.58285141</v>
      </c>
      <c r="G1876">
        <v>11.926688400087933</v>
      </c>
      <c r="H1876">
        <v>16.270525390175866</v>
      </c>
    </row>
    <row r="1877" spans="3:8" x14ac:dyDescent="0.25">
      <c r="C1877">
        <v>2.1230000000000002</v>
      </c>
      <c r="D1877">
        <v>14.080624184214408</v>
      </c>
      <c r="E1877">
        <v>2.1230000000000002</v>
      </c>
      <c r="F1877">
        <v>7.6483979230000001</v>
      </c>
      <c r="G1877">
        <v>12.108232335159006</v>
      </c>
      <c r="H1877">
        <v>16.56806674731801</v>
      </c>
    </row>
    <row r="1878" spans="3:8" x14ac:dyDescent="0.25">
      <c r="C1878">
        <v>2.1240000000000001</v>
      </c>
      <c r="D1878">
        <v>14.329148288725662</v>
      </c>
      <c r="E1878">
        <v>2.1240000000000001</v>
      </c>
      <c r="F1878">
        <v>7.7099366189999996</v>
      </c>
      <c r="G1878">
        <v>12.291433771062303</v>
      </c>
      <c r="H1878">
        <v>16.872930923124606</v>
      </c>
    </row>
    <row r="1879" spans="3:8" x14ac:dyDescent="0.25">
      <c r="C1879">
        <v>2.125</v>
      </c>
      <c r="D1879">
        <v>14.566738662926277</v>
      </c>
      <c r="E1879">
        <v>2.125</v>
      </c>
      <c r="F1879">
        <v>7.7668294910000002</v>
      </c>
      <c r="G1879">
        <v>12.463226461274003</v>
      </c>
      <c r="H1879">
        <v>17.159623431548006</v>
      </c>
    </row>
    <row r="1880" spans="3:8" x14ac:dyDescent="0.25">
      <c r="C1880">
        <v>2.1259999999999999</v>
      </c>
      <c r="D1880">
        <v>14.815588890347218</v>
      </c>
      <c r="E1880">
        <v>2.1259999999999999</v>
      </c>
      <c r="F1880">
        <v>7.8286395070000001</v>
      </c>
      <c r="G1880">
        <v>12.648535382530486</v>
      </c>
      <c r="H1880">
        <v>17.468431258060971</v>
      </c>
    </row>
    <row r="1881" spans="3:8" x14ac:dyDescent="0.25">
      <c r="C1881">
        <v>2.1269999999999998</v>
      </c>
      <c r="D1881">
        <v>15.054489007455722</v>
      </c>
      <c r="E1881">
        <v>2.1269999999999998</v>
      </c>
      <c r="F1881">
        <v>7.8893699650000002</v>
      </c>
      <c r="G1881">
        <v>12.833963389602651</v>
      </c>
      <c r="H1881">
        <v>17.778556814205302</v>
      </c>
    </row>
    <row r="1882" spans="3:8" x14ac:dyDescent="0.25">
      <c r="C1882">
        <v>2.1280000000000001</v>
      </c>
      <c r="D1882">
        <v>15.271792491013873</v>
      </c>
      <c r="E1882">
        <v>2.1280000000000001</v>
      </c>
      <c r="F1882">
        <v>7.9374403950000003</v>
      </c>
      <c r="G1882">
        <v>13.006088487524897</v>
      </c>
      <c r="H1882">
        <v>18.074736580049795</v>
      </c>
    </row>
    <row r="1883" spans="3:8" x14ac:dyDescent="0.25">
      <c r="C1883">
        <v>2.129</v>
      </c>
      <c r="D1883">
        <v>15.488650513909366</v>
      </c>
      <c r="E1883">
        <v>2.129</v>
      </c>
      <c r="F1883">
        <v>7.9825172420000001</v>
      </c>
      <c r="G1883">
        <v>13.175865320727054</v>
      </c>
      <c r="H1883">
        <v>18.369213399454107</v>
      </c>
    </row>
    <row r="1884" spans="3:8" x14ac:dyDescent="0.25">
      <c r="C1884">
        <v>2.13</v>
      </c>
      <c r="D1884">
        <v>15.71400300622876</v>
      </c>
      <c r="E1884">
        <v>2.13</v>
      </c>
      <c r="F1884">
        <v>8.0308828349999999</v>
      </c>
      <c r="G1884">
        <v>13.354759057148467</v>
      </c>
      <c r="H1884">
        <v>18.678635279296934</v>
      </c>
    </row>
    <row r="1885" spans="3:8" x14ac:dyDescent="0.25">
      <c r="C1885">
        <v>2.1309999999999998</v>
      </c>
      <c r="D1885">
        <v>15.921605698594531</v>
      </c>
      <c r="E1885">
        <v>2.1309999999999998</v>
      </c>
      <c r="F1885">
        <v>8.0730638500000005</v>
      </c>
      <c r="G1885">
        <v>13.524343725757857</v>
      </c>
      <c r="H1885">
        <v>18.975623601515714</v>
      </c>
    </row>
    <row r="1886" spans="3:8" x14ac:dyDescent="0.25">
      <c r="C1886">
        <v>2.1320000000000001</v>
      </c>
      <c r="D1886">
        <v>16.134005206694717</v>
      </c>
      <c r="E1886">
        <v>2.1320000000000001</v>
      </c>
      <c r="F1886">
        <v>8.1189813609999995</v>
      </c>
      <c r="G1886">
        <v>13.705934186233911</v>
      </c>
      <c r="H1886">
        <v>19.292887011467823</v>
      </c>
    </row>
    <row r="1887" spans="3:8" x14ac:dyDescent="0.25">
      <c r="C1887">
        <v>2.133</v>
      </c>
      <c r="D1887">
        <v>16.332377875086756</v>
      </c>
      <c r="E1887">
        <v>2.133</v>
      </c>
      <c r="F1887">
        <v>8.1595315930000005</v>
      </c>
      <c r="G1887">
        <v>13.882899691060036</v>
      </c>
      <c r="H1887">
        <v>19.606267789120071</v>
      </c>
    </row>
    <row r="1888" spans="3:8" x14ac:dyDescent="0.25">
      <c r="C1888">
        <v>2.1339999999999999</v>
      </c>
      <c r="D1888">
        <v>16.523700315748211</v>
      </c>
      <c r="E1888">
        <v>2.1339999999999999</v>
      </c>
      <c r="F1888">
        <v>8.1932430269999994</v>
      </c>
      <c r="G1888">
        <v>14.050952725569708</v>
      </c>
      <c r="H1888">
        <v>19.908662424139415</v>
      </c>
    </row>
    <row r="1889" spans="3:8" x14ac:dyDescent="0.25">
      <c r="C1889">
        <v>2.1349999999999998</v>
      </c>
      <c r="D1889">
        <v>16.70295277161776</v>
      </c>
      <c r="E1889">
        <v>2.1349999999999998</v>
      </c>
      <c r="F1889">
        <v>8.2218456270000004</v>
      </c>
      <c r="G1889">
        <v>14.213371558238501</v>
      </c>
      <c r="H1889">
        <v>20.204897489477002</v>
      </c>
    </row>
    <row r="1890" spans="3:8" x14ac:dyDescent="0.25">
      <c r="C1890">
        <v>2.1360000000000001</v>
      </c>
      <c r="D1890">
        <v>16.886394275404989</v>
      </c>
      <c r="E1890">
        <v>2.1360000000000001</v>
      </c>
      <c r="F1890">
        <v>8.2572479249999997</v>
      </c>
      <c r="G1890">
        <v>14.388688940154246</v>
      </c>
      <c r="H1890">
        <v>20.520129955308491</v>
      </c>
    </row>
    <row r="1891" spans="3:8" x14ac:dyDescent="0.25">
      <c r="C1891">
        <v>2.137</v>
      </c>
      <c r="D1891">
        <v>17.049021564638586</v>
      </c>
      <c r="E1891">
        <v>2.137</v>
      </c>
      <c r="F1891">
        <v>8.2762622829999994</v>
      </c>
      <c r="G1891">
        <v>14.540007250039377</v>
      </c>
      <c r="H1891">
        <v>20.803752217078756</v>
      </c>
    </row>
    <row r="1892" spans="3:8" x14ac:dyDescent="0.25">
      <c r="C1892">
        <v>2.1379999999999999</v>
      </c>
      <c r="D1892">
        <v>17.216778024443087</v>
      </c>
      <c r="E1892">
        <v>2.1379999999999999</v>
      </c>
      <c r="F1892">
        <v>8.3033847810000001</v>
      </c>
      <c r="G1892">
        <v>14.702709127320006</v>
      </c>
      <c r="H1892">
        <v>21.102033473640009</v>
      </c>
    </row>
    <row r="1893" spans="3:8" x14ac:dyDescent="0.25">
      <c r="C1893">
        <v>2.1389999999999998</v>
      </c>
      <c r="D1893">
        <v>17.377719033343858</v>
      </c>
      <c r="E1893">
        <v>2.1389999999999998</v>
      </c>
      <c r="F1893">
        <v>8.3240795139999992</v>
      </c>
      <c r="G1893">
        <v>14.865759375272528</v>
      </c>
      <c r="H1893">
        <v>21.407439236545059</v>
      </c>
    </row>
    <row r="1894" spans="3:8" x14ac:dyDescent="0.25">
      <c r="C1894">
        <v>2.14</v>
      </c>
      <c r="D1894">
        <v>17.528022270431975</v>
      </c>
      <c r="E1894">
        <v>2.14</v>
      </c>
      <c r="F1894">
        <v>8.3484058379999997</v>
      </c>
      <c r="G1894">
        <v>15.023507596111351</v>
      </c>
      <c r="H1894">
        <v>21.6986093542227</v>
      </c>
    </row>
    <row r="1895" spans="3:8" x14ac:dyDescent="0.25">
      <c r="C1895">
        <v>2.141</v>
      </c>
      <c r="D1895">
        <v>17.677957600321832</v>
      </c>
      <c r="E1895">
        <v>2.141</v>
      </c>
      <c r="F1895">
        <v>8.3550539019999999</v>
      </c>
      <c r="G1895">
        <v>15.168335732331549</v>
      </c>
      <c r="H1895">
        <v>21.981617562663097</v>
      </c>
    </row>
    <row r="1896" spans="3:8" x14ac:dyDescent="0.25">
      <c r="C1896">
        <v>2.1419999999999999</v>
      </c>
      <c r="D1896">
        <v>17.818778394664374</v>
      </c>
      <c r="E1896">
        <v>2.1419999999999999</v>
      </c>
      <c r="F1896">
        <v>8.3742399219999992</v>
      </c>
      <c r="G1896">
        <v>15.326366649129255</v>
      </c>
      <c r="H1896">
        <v>22.278493376258513</v>
      </c>
    </row>
    <row r="1897" spans="3:8" x14ac:dyDescent="0.25">
      <c r="C1897">
        <v>2.1429999999999998</v>
      </c>
      <c r="D1897">
        <v>17.953485382435531</v>
      </c>
      <c r="E1897">
        <v>2.1429999999999998</v>
      </c>
      <c r="F1897">
        <v>8.3839979170000003</v>
      </c>
      <c r="G1897">
        <v>15.479814183607232</v>
      </c>
      <c r="H1897">
        <v>22.575630450214462</v>
      </c>
    </row>
    <row r="1898" spans="3:8" x14ac:dyDescent="0.25">
      <c r="C1898">
        <v>2.1440000000000001</v>
      </c>
      <c r="D1898">
        <v>18.073646607368769</v>
      </c>
      <c r="E1898">
        <v>2.1440000000000001</v>
      </c>
      <c r="F1898">
        <v>8.3860549930000001</v>
      </c>
      <c r="G1898">
        <v>15.616556261034738</v>
      </c>
      <c r="H1898">
        <v>22.847057529069478</v>
      </c>
    </row>
    <row r="1899" spans="3:8" x14ac:dyDescent="0.25">
      <c r="C1899">
        <v>2.145</v>
      </c>
      <c r="D1899">
        <v>18.193114541132012</v>
      </c>
      <c r="E1899">
        <v>2.145</v>
      </c>
      <c r="F1899">
        <v>8.3932247160000006</v>
      </c>
      <c r="G1899">
        <v>15.762308855665445</v>
      </c>
      <c r="H1899">
        <v>23.131392995330888</v>
      </c>
    </row>
    <row r="1900" spans="3:8" x14ac:dyDescent="0.25">
      <c r="C1900">
        <v>2.1459999999999999</v>
      </c>
      <c r="D1900">
        <v>18.305609335914923</v>
      </c>
      <c r="E1900">
        <v>2.1459999999999999</v>
      </c>
      <c r="F1900">
        <v>8.3949947359999992</v>
      </c>
      <c r="G1900">
        <v>15.902410544496465</v>
      </c>
      <c r="H1900">
        <v>23.409826352992933</v>
      </c>
    </row>
    <row r="1901" spans="3:8" x14ac:dyDescent="0.25">
      <c r="C1901">
        <v>2.1469999999999998</v>
      </c>
      <c r="D1901">
        <v>18.389223023107384</v>
      </c>
      <c r="E1901">
        <v>2.1469999999999998</v>
      </c>
      <c r="F1901">
        <v>8.3848695759999998</v>
      </c>
      <c r="G1901">
        <v>16.019418921014726</v>
      </c>
      <c r="H1901">
        <v>23.653968266029455</v>
      </c>
    </row>
    <row r="1902" spans="3:8" x14ac:dyDescent="0.25">
      <c r="C1902">
        <v>2.1480000000000001</v>
      </c>
      <c r="D1902">
        <v>18.500707561289929</v>
      </c>
      <c r="E1902">
        <v>2.1480000000000001</v>
      </c>
      <c r="F1902">
        <v>8.3820734019999996</v>
      </c>
      <c r="G1902">
        <v>16.160555667396387</v>
      </c>
      <c r="H1902">
        <v>23.939037932792772</v>
      </c>
    </row>
    <row r="1903" spans="3:8" x14ac:dyDescent="0.25">
      <c r="C1903">
        <v>2.149</v>
      </c>
      <c r="D1903">
        <v>18.58758023174909</v>
      </c>
      <c r="E1903">
        <v>2.149</v>
      </c>
      <c r="F1903">
        <v>8.3784027099999996</v>
      </c>
      <c r="G1903">
        <v>16.286549428865968</v>
      </c>
      <c r="H1903">
        <v>24.194696147731936</v>
      </c>
    </row>
    <row r="1904" spans="3:8" x14ac:dyDescent="0.25">
      <c r="C1904">
        <v>2.15</v>
      </c>
      <c r="D1904">
        <v>18.654155796158797</v>
      </c>
      <c r="E1904">
        <v>2.15</v>
      </c>
      <c r="F1904">
        <v>8.3619232179999994</v>
      </c>
      <c r="G1904">
        <v>16.406339022291476</v>
      </c>
      <c r="H1904">
        <v>24.450754826582951</v>
      </c>
    </row>
    <row r="1905" spans="3:8" x14ac:dyDescent="0.25">
      <c r="C1905">
        <v>2.1509999999999998</v>
      </c>
      <c r="D1905">
        <v>18.736843284463077</v>
      </c>
      <c r="E1905">
        <v>2.1509999999999998</v>
      </c>
      <c r="F1905">
        <v>8.3556814189999997</v>
      </c>
      <c r="G1905">
        <v>16.526438041007012</v>
      </c>
      <c r="H1905">
        <v>24.697194663014027</v>
      </c>
    </row>
    <row r="1906" spans="3:8" x14ac:dyDescent="0.25">
      <c r="C1906">
        <v>2.1520000000000001</v>
      </c>
      <c r="D1906">
        <v>18.808609972431736</v>
      </c>
      <c r="E1906">
        <v>2.1520000000000001</v>
      </c>
      <c r="F1906">
        <v>8.3323669430000002</v>
      </c>
      <c r="G1906">
        <v>16.643097142902434</v>
      </c>
      <c r="H1906">
        <v>24.953827342804871</v>
      </c>
    </row>
    <row r="1907" spans="3:8" x14ac:dyDescent="0.25">
      <c r="C1907">
        <v>2.153</v>
      </c>
      <c r="D1907">
        <v>18.865645942165873</v>
      </c>
      <c r="E1907">
        <v>2.153</v>
      </c>
      <c r="F1907">
        <v>8.3151292800000007</v>
      </c>
      <c r="G1907">
        <v>16.74974419088533</v>
      </c>
      <c r="H1907">
        <v>25.184359101770664</v>
      </c>
    </row>
    <row r="1908" spans="3:8" x14ac:dyDescent="0.25">
      <c r="C1908">
        <v>2.1539999999999999</v>
      </c>
      <c r="D1908">
        <v>18.915533634839484</v>
      </c>
      <c r="E1908">
        <v>2.1539999999999999</v>
      </c>
      <c r="F1908">
        <v>8.2951736450000002</v>
      </c>
      <c r="G1908">
        <v>16.849794717999856</v>
      </c>
      <c r="H1908">
        <v>25.404415790999714</v>
      </c>
    </row>
    <row r="1909" spans="3:8" x14ac:dyDescent="0.25">
      <c r="C1909">
        <v>2.1549999999999998</v>
      </c>
      <c r="D1909">
        <v>18.959889676668531</v>
      </c>
      <c r="E1909">
        <v>2.1549999999999998</v>
      </c>
      <c r="F1909">
        <v>8.2674798969999994</v>
      </c>
      <c r="G1909">
        <v>16.975214098411517</v>
      </c>
      <c r="H1909">
        <v>25.682948299823035</v>
      </c>
    </row>
    <row r="1910" spans="3:8" x14ac:dyDescent="0.25">
      <c r="C1910">
        <v>2.1560000000000001</v>
      </c>
      <c r="D1910">
        <v>19.003232703960542</v>
      </c>
      <c r="E1910">
        <v>2.1560000000000001</v>
      </c>
      <c r="F1910">
        <v>8.2435750960000007</v>
      </c>
      <c r="G1910">
        <v>17.066400101614814</v>
      </c>
      <c r="H1910">
        <v>25.889225107229628</v>
      </c>
    </row>
    <row r="1911" spans="3:8" x14ac:dyDescent="0.25">
      <c r="C1911">
        <v>2.157</v>
      </c>
      <c r="D1911">
        <v>19.036410534632992</v>
      </c>
      <c r="E1911">
        <v>2.157</v>
      </c>
      <c r="F1911">
        <v>8.2139387129999992</v>
      </c>
      <c r="G1911">
        <v>17.165630180943356</v>
      </c>
      <c r="H1911">
        <v>26.117321648886712</v>
      </c>
    </row>
    <row r="1912" spans="3:8" x14ac:dyDescent="0.25">
      <c r="C1912">
        <v>2.1579999999999999</v>
      </c>
      <c r="D1912">
        <v>19.062028234797104</v>
      </c>
      <c r="E1912">
        <v>2.1579999999999999</v>
      </c>
      <c r="F1912">
        <v>8.178144455</v>
      </c>
      <c r="G1912">
        <v>17.252721229189682</v>
      </c>
      <c r="H1912">
        <v>26.327298003379362</v>
      </c>
    </row>
    <row r="1913" spans="3:8" x14ac:dyDescent="0.25">
      <c r="C1913">
        <v>2.1589999999999998</v>
      </c>
      <c r="D1913">
        <v>19.078637641440451</v>
      </c>
      <c r="E1913">
        <v>2.1589999999999998</v>
      </c>
      <c r="F1913">
        <v>8.1417713169999999</v>
      </c>
      <c r="G1913">
        <v>17.342173548800844</v>
      </c>
      <c r="H1913">
        <v>26.542575780601688</v>
      </c>
    </row>
    <row r="1914" spans="3:8" x14ac:dyDescent="0.25">
      <c r="C1914">
        <v>2.16</v>
      </c>
      <c r="D1914">
        <v>19.090223017166871</v>
      </c>
      <c r="E1914">
        <v>2.16</v>
      </c>
      <c r="F1914">
        <v>8.105233192</v>
      </c>
      <c r="G1914">
        <v>17.421812023868707</v>
      </c>
      <c r="H1914">
        <v>26.738390855737414</v>
      </c>
    </row>
    <row r="1915" spans="3:8" x14ac:dyDescent="0.25">
      <c r="C1915">
        <v>2.161</v>
      </c>
      <c r="D1915">
        <v>19.088468144653177</v>
      </c>
      <c r="E1915">
        <v>2.161</v>
      </c>
      <c r="F1915">
        <v>8.0622949599999991</v>
      </c>
      <c r="G1915">
        <v>17.500397707456784</v>
      </c>
      <c r="H1915">
        <v>26.938500454913569</v>
      </c>
    </row>
    <row r="1916" spans="3:8" x14ac:dyDescent="0.25">
      <c r="C1916">
        <v>2.1619999999999999</v>
      </c>
      <c r="D1916">
        <v>19.079836217888896</v>
      </c>
      <c r="E1916">
        <v>2.1619999999999999</v>
      </c>
      <c r="F1916">
        <v>8.0185852050000008</v>
      </c>
      <c r="G1916">
        <v>17.577835794293563</v>
      </c>
      <c r="H1916">
        <v>27.137086383587121</v>
      </c>
    </row>
    <row r="1917" spans="3:8" x14ac:dyDescent="0.25">
      <c r="C1917">
        <v>2.1629999999999998</v>
      </c>
      <c r="D1917">
        <v>19.071839932232436</v>
      </c>
      <c r="E1917">
        <v>2.1629999999999998</v>
      </c>
      <c r="F1917">
        <v>7.9725289339999996</v>
      </c>
      <c r="G1917">
        <v>17.644516109187983</v>
      </c>
      <c r="H1917">
        <v>27.316503284375969</v>
      </c>
    </row>
    <row r="1918" spans="3:8" x14ac:dyDescent="0.25">
      <c r="C1918">
        <v>2.1640000000000001</v>
      </c>
      <c r="D1918">
        <v>19.051807123150361</v>
      </c>
      <c r="E1918">
        <v>2.1640000000000001</v>
      </c>
      <c r="F1918">
        <v>7.9214878080000002</v>
      </c>
      <c r="G1918">
        <v>17.712806877035124</v>
      </c>
      <c r="H1918">
        <v>27.504125946070246</v>
      </c>
    </row>
    <row r="1919" spans="3:8" x14ac:dyDescent="0.25">
      <c r="C1919">
        <v>2.165</v>
      </c>
      <c r="D1919">
        <v>19.028372785911124</v>
      </c>
      <c r="E1919">
        <v>2.165</v>
      </c>
      <c r="F1919">
        <v>7.8674817089999998</v>
      </c>
      <c r="G1919">
        <v>17.770207995743164</v>
      </c>
      <c r="H1919">
        <v>27.672934282486331</v>
      </c>
    </row>
    <row r="1920" spans="3:8" x14ac:dyDescent="0.25">
      <c r="C1920">
        <v>2.1659999999999999</v>
      </c>
      <c r="D1920">
        <v>18.99833054209811</v>
      </c>
      <c r="E1920">
        <v>2.1659999999999999</v>
      </c>
      <c r="F1920">
        <v>7.8191876410000001</v>
      </c>
      <c r="G1920">
        <v>17.82780488039862</v>
      </c>
      <c r="H1920">
        <v>27.836422119797241</v>
      </c>
    </row>
    <row r="1921" spans="3:8" x14ac:dyDescent="0.25">
      <c r="C1921">
        <v>2.1669999999999998</v>
      </c>
      <c r="D1921">
        <v>18.962550712786751</v>
      </c>
      <c r="E1921">
        <v>2.1669999999999998</v>
      </c>
      <c r="F1921">
        <v>7.757483959</v>
      </c>
      <c r="G1921">
        <v>17.879319594753103</v>
      </c>
      <c r="H1921">
        <v>28.001155230506207</v>
      </c>
    </row>
    <row r="1922" spans="3:8" x14ac:dyDescent="0.25">
      <c r="C1922">
        <v>2.1680000000000001</v>
      </c>
      <c r="D1922">
        <v>18.913733267413544</v>
      </c>
      <c r="E1922">
        <v>2.1680000000000001</v>
      </c>
      <c r="F1922">
        <v>7.7022790910000003</v>
      </c>
      <c r="G1922">
        <v>17.935240301356391</v>
      </c>
      <c r="H1922">
        <v>28.16820151171278</v>
      </c>
    </row>
    <row r="1923" spans="3:8" x14ac:dyDescent="0.25">
      <c r="C1923">
        <v>2.169</v>
      </c>
      <c r="D1923">
        <v>18.863137889353137</v>
      </c>
      <c r="E1923">
        <v>2.169</v>
      </c>
      <c r="F1923">
        <v>7.6421418189999999</v>
      </c>
      <c r="G1923">
        <v>17.977883145175223</v>
      </c>
      <c r="H1923">
        <v>28.313624471350447</v>
      </c>
    </row>
    <row r="1924" spans="3:8" x14ac:dyDescent="0.25">
      <c r="C1924">
        <v>2.17</v>
      </c>
      <c r="D1924">
        <v>18.80451442536561</v>
      </c>
      <c r="E1924">
        <v>2.17</v>
      </c>
      <c r="F1924">
        <v>7.5819144249999999</v>
      </c>
      <c r="G1924">
        <v>18.019313854737977</v>
      </c>
      <c r="H1924">
        <v>28.456713284475953</v>
      </c>
    </row>
    <row r="1925" spans="3:8" x14ac:dyDescent="0.25">
      <c r="C1925">
        <v>2.1709999999999998</v>
      </c>
      <c r="D1925">
        <v>18.740402575257463</v>
      </c>
      <c r="E1925">
        <v>2.1709999999999998</v>
      </c>
      <c r="F1925">
        <v>7.5169334409999999</v>
      </c>
      <c r="G1925">
        <v>18.054358326094938</v>
      </c>
      <c r="H1925">
        <v>28.591783211189874</v>
      </c>
    </row>
    <row r="1926" spans="3:8" x14ac:dyDescent="0.25">
      <c r="C1926">
        <v>2.1720000000000002</v>
      </c>
      <c r="D1926">
        <v>18.666700505303641</v>
      </c>
      <c r="E1926">
        <v>2.1720000000000002</v>
      </c>
      <c r="F1926">
        <v>7.4533739089999997</v>
      </c>
      <c r="G1926">
        <v>18.080533783602469</v>
      </c>
      <c r="H1926">
        <v>28.707693658204942</v>
      </c>
    </row>
    <row r="1927" spans="3:8" x14ac:dyDescent="0.25">
      <c r="C1927">
        <v>2.173</v>
      </c>
      <c r="D1927">
        <v>18.587805273707271</v>
      </c>
      <c r="E1927">
        <v>2.173</v>
      </c>
      <c r="F1927">
        <v>7.382387638</v>
      </c>
      <c r="G1927">
        <v>18.110831672807777</v>
      </c>
      <c r="H1927">
        <v>28.839275707615556</v>
      </c>
    </row>
    <row r="1928" spans="3:8" x14ac:dyDescent="0.25">
      <c r="C1928">
        <v>2.1739999999999999</v>
      </c>
      <c r="D1928">
        <v>18.494655818116577</v>
      </c>
      <c r="E1928">
        <v>2.1739999999999999</v>
      </c>
      <c r="F1928">
        <v>7.3042926789999996</v>
      </c>
      <c r="G1928">
        <v>18.130944632824267</v>
      </c>
      <c r="H1928">
        <v>28.957596586648538</v>
      </c>
    </row>
    <row r="1929" spans="3:8" x14ac:dyDescent="0.25">
      <c r="C1929">
        <v>2.1749999999999998</v>
      </c>
      <c r="D1929">
        <v>18.416653054902049</v>
      </c>
      <c r="E1929">
        <v>2.1749999999999998</v>
      </c>
      <c r="F1929">
        <v>7.2420759199999996</v>
      </c>
      <c r="G1929">
        <v>18.150959694870377</v>
      </c>
      <c r="H1929">
        <v>29.059843469740752</v>
      </c>
    </row>
    <row r="1930" spans="3:8" x14ac:dyDescent="0.25">
      <c r="C1930">
        <v>2.1760000000000002</v>
      </c>
      <c r="D1930">
        <v>18.324278577772557</v>
      </c>
      <c r="E1930">
        <v>2.1760000000000002</v>
      </c>
      <c r="F1930">
        <v>7.164345741</v>
      </c>
      <c r="G1930">
        <v>18.173902891795954</v>
      </c>
      <c r="H1930">
        <v>29.183460042591911</v>
      </c>
    </row>
    <row r="1931" spans="3:8" x14ac:dyDescent="0.25">
      <c r="C1931">
        <v>2.177</v>
      </c>
      <c r="D1931">
        <v>18.211505124104065</v>
      </c>
      <c r="E1931">
        <v>2.177</v>
      </c>
      <c r="F1931">
        <v>7.0875296590000003</v>
      </c>
      <c r="G1931">
        <v>18.173889160877039</v>
      </c>
      <c r="H1931">
        <v>29.260248662754076</v>
      </c>
    </row>
    <row r="1932" spans="3:8" x14ac:dyDescent="0.25">
      <c r="C1932">
        <v>2.1779999999999999</v>
      </c>
      <c r="D1932">
        <v>18.097946762227441</v>
      </c>
      <c r="E1932">
        <v>2.1779999999999999</v>
      </c>
      <c r="F1932">
        <v>7.0081734659999997</v>
      </c>
      <c r="G1932">
        <v>18.179267428667824</v>
      </c>
      <c r="H1932">
        <v>29.350361391335646</v>
      </c>
    </row>
    <row r="1933" spans="3:8" x14ac:dyDescent="0.25">
      <c r="C1933">
        <v>2.1789999999999998</v>
      </c>
      <c r="D1933">
        <v>17.99590420828709</v>
      </c>
      <c r="E1933">
        <v>2.1789999999999998</v>
      </c>
      <c r="F1933">
        <v>6.9283761979999996</v>
      </c>
      <c r="G1933">
        <v>18.191914845918088</v>
      </c>
      <c r="H1933">
        <v>29.455453493836174</v>
      </c>
    </row>
    <row r="1934" spans="3:8" x14ac:dyDescent="0.25">
      <c r="C1934">
        <v>2.1800000000000002</v>
      </c>
      <c r="D1934">
        <v>17.86693025509495</v>
      </c>
      <c r="E1934">
        <v>2.1800000000000002</v>
      </c>
      <c r="F1934">
        <v>6.8453550339999998</v>
      </c>
      <c r="G1934">
        <v>18.173480709393445</v>
      </c>
      <c r="H1934">
        <v>29.501606384786893</v>
      </c>
    </row>
    <row r="1935" spans="3:8" x14ac:dyDescent="0.25">
      <c r="C1935">
        <v>2.181</v>
      </c>
      <c r="D1935">
        <v>17.744930031042458</v>
      </c>
      <c r="E1935">
        <v>2.181</v>
      </c>
      <c r="F1935">
        <v>6.7580714229999996</v>
      </c>
      <c r="G1935">
        <v>18.174217331992107</v>
      </c>
      <c r="H1935">
        <v>29.590363240984217</v>
      </c>
    </row>
    <row r="1936" spans="3:8" x14ac:dyDescent="0.25">
      <c r="C1936">
        <v>2.1819999999999999</v>
      </c>
      <c r="D1936">
        <v>17.615792730197295</v>
      </c>
      <c r="E1936">
        <v>2.1819999999999999</v>
      </c>
      <c r="F1936">
        <v>6.6794648170000004</v>
      </c>
      <c r="G1936">
        <v>18.162692146149848</v>
      </c>
      <c r="H1936">
        <v>29.645919475299696</v>
      </c>
    </row>
    <row r="1937" spans="3:8" x14ac:dyDescent="0.25">
      <c r="C1937">
        <v>2.1829999999999998</v>
      </c>
      <c r="D1937">
        <v>17.478992113474192</v>
      </c>
      <c r="E1937">
        <v>2.1829999999999998</v>
      </c>
      <c r="F1937">
        <v>6.5924892430000002</v>
      </c>
      <c r="G1937">
        <v>18.156647080032879</v>
      </c>
      <c r="H1937">
        <v>29.72080491706576</v>
      </c>
    </row>
    <row r="1938" spans="3:8" x14ac:dyDescent="0.25">
      <c r="C1938">
        <v>2.1840000000000002</v>
      </c>
      <c r="D1938">
        <v>17.335681476355493</v>
      </c>
      <c r="E1938">
        <v>2.1840000000000002</v>
      </c>
      <c r="F1938">
        <v>6.505156994</v>
      </c>
      <c r="G1938">
        <v>18.127289076989804</v>
      </c>
      <c r="H1938">
        <v>29.749421159979605</v>
      </c>
    </row>
    <row r="1939" spans="3:8" x14ac:dyDescent="0.25">
      <c r="C1939">
        <v>2.1850000000000001</v>
      </c>
      <c r="D1939">
        <v>17.195085239713549</v>
      </c>
      <c r="E1939">
        <v>2.1850000000000001</v>
      </c>
      <c r="F1939">
        <v>6.4213590619999996</v>
      </c>
      <c r="G1939">
        <v>18.107234635530141</v>
      </c>
      <c r="H1939">
        <v>29.793110209060281</v>
      </c>
    </row>
    <row r="1940" spans="3:8" x14ac:dyDescent="0.25">
      <c r="C1940">
        <v>2.1859999999999999</v>
      </c>
      <c r="D1940">
        <v>17.046145859315757</v>
      </c>
      <c r="E1940">
        <v>2.1859999999999999</v>
      </c>
      <c r="F1940">
        <v>6.3340172770000001</v>
      </c>
      <c r="G1940">
        <v>18.090638183886377</v>
      </c>
      <c r="H1940">
        <v>29.847259090772756</v>
      </c>
    </row>
    <row r="1941" spans="3:8" x14ac:dyDescent="0.25">
      <c r="C1941">
        <v>2.1869999999999998</v>
      </c>
      <c r="D1941">
        <v>16.880060716784072</v>
      </c>
      <c r="E1941">
        <v>2.1869999999999998</v>
      </c>
      <c r="F1941">
        <v>6.2470750810000002</v>
      </c>
      <c r="G1941">
        <v>18.048847141675779</v>
      </c>
      <c r="H1941">
        <v>29.850619202351556</v>
      </c>
    </row>
    <row r="1942" spans="3:8" x14ac:dyDescent="0.25">
      <c r="C1942">
        <v>2.1880000000000002</v>
      </c>
      <c r="D1942">
        <v>16.739745385244071</v>
      </c>
      <c r="E1942">
        <v>2.1880000000000002</v>
      </c>
      <c r="F1942">
        <v>6.1601123810000002</v>
      </c>
      <c r="G1942">
        <v>18.023777743404949</v>
      </c>
      <c r="H1942">
        <v>29.887443105809897</v>
      </c>
    </row>
    <row r="1943" spans="3:8" x14ac:dyDescent="0.25">
      <c r="C1943">
        <v>2.1890000000000001</v>
      </c>
      <c r="D1943">
        <v>16.572975645377603</v>
      </c>
      <c r="E1943">
        <v>2.1890000000000001</v>
      </c>
      <c r="F1943">
        <v>6.0711498260000001</v>
      </c>
      <c r="G1943">
        <v>17.991593664437229</v>
      </c>
      <c r="H1943">
        <v>29.912037502874458</v>
      </c>
    </row>
    <row r="1944" spans="3:8" x14ac:dyDescent="0.25">
      <c r="C1944">
        <v>2.19</v>
      </c>
      <c r="D1944">
        <v>16.405665822173471</v>
      </c>
      <c r="E1944">
        <v>2.19</v>
      </c>
      <c r="F1944">
        <v>5.9793782230000003</v>
      </c>
      <c r="G1944">
        <v>17.943238317150929</v>
      </c>
      <c r="H1944">
        <v>29.907098411301856</v>
      </c>
    </row>
    <row r="1945" spans="3:8" x14ac:dyDescent="0.25">
      <c r="C1945">
        <v>2.1909999999999998</v>
      </c>
      <c r="D1945">
        <v>16.23813568967477</v>
      </c>
      <c r="E1945">
        <v>2.1909999999999998</v>
      </c>
      <c r="F1945">
        <v>5.8890523909999999</v>
      </c>
      <c r="G1945">
        <v>17.903944151088439</v>
      </c>
      <c r="H1945">
        <v>29.918835911176878</v>
      </c>
    </row>
    <row r="1946" spans="3:8" x14ac:dyDescent="0.25">
      <c r="C1946">
        <v>2.1920000000000002</v>
      </c>
      <c r="D1946">
        <v>16.06408000165634</v>
      </c>
      <c r="E1946">
        <v>2.1920000000000002</v>
      </c>
      <c r="F1946">
        <v>5.798822403</v>
      </c>
      <c r="G1946">
        <v>17.855666423007914</v>
      </c>
      <c r="H1946">
        <v>29.91251044301583</v>
      </c>
    </row>
    <row r="1947" spans="3:8" x14ac:dyDescent="0.25">
      <c r="C1947">
        <v>2.1930000000000001</v>
      </c>
      <c r="D1947">
        <v>15.886973738620718</v>
      </c>
      <c r="E1947">
        <v>2.1930000000000001</v>
      </c>
      <c r="F1947">
        <v>5.7063817979999998</v>
      </c>
      <c r="G1947">
        <v>17.802461782532131</v>
      </c>
      <c r="H1947">
        <v>29.898541767064259</v>
      </c>
    </row>
    <row r="1948" spans="3:8" x14ac:dyDescent="0.25">
      <c r="C1948">
        <v>2.194</v>
      </c>
      <c r="D1948">
        <v>15.710810754966616</v>
      </c>
      <c r="E1948">
        <v>2.194</v>
      </c>
      <c r="F1948">
        <v>5.6215591429999998</v>
      </c>
      <c r="G1948">
        <v>17.746021710493594</v>
      </c>
      <c r="H1948">
        <v>29.870484277987185</v>
      </c>
    </row>
    <row r="1949" spans="3:8" x14ac:dyDescent="0.25">
      <c r="C1949">
        <v>2.1949999999999998</v>
      </c>
      <c r="D1949">
        <v>15.522821458701875</v>
      </c>
      <c r="E1949">
        <v>2.1949999999999998</v>
      </c>
      <c r="F1949">
        <v>5.5278391840000003</v>
      </c>
      <c r="G1949">
        <v>17.695902690211341</v>
      </c>
      <c r="H1949">
        <v>29.863966196422684</v>
      </c>
    </row>
    <row r="1950" spans="3:8" x14ac:dyDescent="0.25">
      <c r="C1950">
        <v>2.1960000000000002</v>
      </c>
      <c r="D1950">
        <v>15.33324294603746</v>
      </c>
      <c r="E1950">
        <v>2.1960000000000002</v>
      </c>
      <c r="F1950">
        <v>5.4349660870000003</v>
      </c>
      <c r="G1950">
        <v>17.636413771661651</v>
      </c>
      <c r="H1950">
        <v>29.837861456323303</v>
      </c>
    </row>
    <row r="1951" spans="3:8" x14ac:dyDescent="0.25">
      <c r="C1951">
        <v>2.1970000000000001</v>
      </c>
      <c r="D1951">
        <v>15.139914907572662</v>
      </c>
      <c r="E1951">
        <v>2.1970000000000001</v>
      </c>
      <c r="F1951">
        <v>5.3401165009999998</v>
      </c>
      <c r="G1951">
        <v>17.577110365598131</v>
      </c>
      <c r="H1951">
        <v>29.814104230196264</v>
      </c>
    </row>
    <row r="1952" spans="3:8" x14ac:dyDescent="0.25">
      <c r="C1952">
        <v>2.198</v>
      </c>
      <c r="D1952">
        <v>14.945755891482428</v>
      </c>
      <c r="E1952">
        <v>2.198</v>
      </c>
      <c r="F1952">
        <v>5.2475910189999997</v>
      </c>
      <c r="G1952">
        <v>17.504499745695124</v>
      </c>
      <c r="H1952">
        <v>29.761408472390251</v>
      </c>
    </row>
    <row r="1953" spans="3:8" x14ac:dyDescent="0.25">
      <c r="C1953">
        <v>2.1989999999999998</v>
      </c>
      <c r="D1953">
        <v>14.755400532612841</v>
      </c>
      <c r="E1953">
        <v>2.1989999999999998</v>
      </c>
      <c r="F1953">
        <v>5.1513710020000003</v>
      </c>
      <c r="G1953">
        <v>17.434673933197885</v>
      </c>
      <c r="H1953">
        <v>29.717976864395769</v>
      </c>
    </row>
    <row r="1954" spans="3:8" x14ac:dyDescent="0.25">
      <c r="C1954">
        <v>2.2000000000000002</v>
      </c>
      <c r="D1954">
        <v>14.549725952160676</v>
      </c>
      <c r="E1954">
        <v>2.2000000000000002</v>
      </c>
      <c r="F1954">
        <v>5.0577917100000001</v>
      </c>
      <c r="G1954">
        <v>17.356383732303314</v>
      </c>
      <c r="H1954">
        <v>29.654975754606628</v>
      </c>
    </row>
    <row r="1955" spans="3:8" x14ac:dyDescent="0.25">
      <c r="C1955">
        <v>2.2010000000000001</v>
      </c>
      <c r="D1955">
        <v>14.352613596853637</v>
      </c>
      <c r="E1955">
        <v>2.2010000000000001</v>
      </c>
      <c r="F1955">
        <v>4.9589114189999997</v>
      </c>
      <c r="G1955">
        <v>17.276342176071353</v>
      </c>
      <c r="H1955">
        <v>29.593772933142706</v>
      </c>
    </row>
    <row r="1956" spans="3:8" x14ac:dyDescent="0.25">
      <c r="C1956">
        <v>2.202</v>
      </c>
      <c r="D1956">
        <v>14.133520242889297</v>
      </c>
      <c r="E1956">
        <v>2.202</v>
      </c>
      <c r="F1956">
        <v>4.8638038640000003</v>
      </c>
      <c r="G1956">
        <v>17.195188252599088</v>
      </c>
      <c r="H1956">
        <v>29.526572641198175</v>
      </c>
    </row>
    <row r="1957" spans="3:8" x14ac:dyDescent="0.25">
      <c r="C1957">
        <v>2.2029999999999998</v>
      </c>
      <c r="D1957">
        <v>13.924468424702955</v>
      </c>
      <c r="E1957">
        <v>2.2029999999999998</v>
      </c>
      <c r="F1957">
        <v>4.7652649880000002</v>
      </c>
      <c r="G1957">
        <v>17.107156459446568</v>
      </c>
      <c r="H1957">
        <v>29.449047930893133</v>
      </c>
    </row>
    <row r="1958" spans="3:8" x14ac:dyDescent="0.25">
      <c r="C1958">
        <v>2.2040000000000002</v>
      </c>
      <c r="D1958">
        <v>13.718177036179785</v>
      </c>
      <c r="E1958">
        <v>2.2040000000000002</v>
      </c>
      <c r="F1958">
        <v>4.6743826869999996</v>
      </c>
      <c r="G1958">
        <v>17.028550910182332</v>
      </c>
      <c r="H1958">
        <v>29.382719133364663</v>
      </c>
    </row>
    <row r="1959" spans="3:8" x14ac:dyDescent="0.25">
      <c r="C1959">
        <v>2.2050000000000001</v>
      </c>
      <c r="D1959">
        <v>13.499906438528964</v>
      </c>
      <c r="E1959">
        <v>2.2050000000000001</v>
      </c>
      <c r="F1959">
        <v>4.5724430079999996</v>
      </c>
      <c r="G1959">
        <v>16.927294795074697</v>
      </c>
      <c r="H1959">
        <v>29.282146582149394</v>
      </c>
    </row>
    <row r="1960" spans="3:8" x14ac:dyDescent="0.25">
      <c r="C1960">
        <v>2.206</v>
      </c>
      <c r="D1960">
        <v>13.284083867594251</v>
      </c>
      <c r="E1960">
        <v>2.206</v>
      </c>
      <c r="F1960">
        <v>4.479512691</v>
      </c>
      <c r="G1960">
        <v>16.835411895945416</v>
      </c>
      <c r="H1960">
        <v>29.191311100890832</v>
      </c>
    </row>
    <row r="1961" spans="3:8" x14ac:dyDescent="0.25">
      <c r="C1961">
        <v>2.2069999999999999</v>
      </c>
      <c r="D1961">
        <v>13.069036655908128</v>
      </c>
      <c r="E1961">
        <v>2.2069999999999999</v>
      </c>
      <c r="F1961">
        <v>4.3824052809999996</v>
      </c>
      <c r="G1961">
        <v>16.729992815366774</v>
      </c>
      <c r="H1961">
        <v>29.077580349733552</v>
      </c>
    </row>
    <row r="1962" spans="3:8" x14ac:dyDescent="0.25">
      <c r="C1962">
        <v>2.2080000000000002</v>
      </c>
      <c r="D1962">
        <v>12.846996049718546</v>
      </c>
      <c r="E1962">
        <v>2.2080000000000002</v>
      </c>
      <c r="F1962">
        <v>4.2849822040000003</v>
      </c>
      <c r="G1962">
        <v>16.628456803516713</v>
      </c>
      <c r="H1962">
        <v>28.971931403033427</v>
      </c>
    </row>
    <row r="1963" spans="3:8" x14ac:dyDescent="0.25">
      <c r="C1963">
        <v>2.2090000000000001</v>
      </c>
      <c r="D1963">
        <v>12.620469787475912</v>
      </c>
      <c r="E1963">
        <v>2.2090000000000001</v>
      </c>
      <c r="F1963">
        <v>4.1848120690000004</v>
      </c>
      <c r="G1963">
        <v>16.521544493192849</v>
      </c>
      <c r="H1963">
        <v>28.858276917385698</v>
      </c>
    </row>
    <row r="1964" spans="3:8" x14ac:dyDescent="0.25">
      <c r="C1964">
        <v>2.21</v>
      </c>
      <c r="D1964">
        <v>12.412155287912285</v>
      </c>
      <c r="E1964">
        <v>2.21</v>
      </c>
      <c r="F1964">
        <v>4.0964159970000003</v>
      </c>
      <c r="G1964">
        <v>16.429864408782048</v>
      </c>
      <c r="H1964">
        <v>28.763312820564096</v>
      </c>
    </row>
    <row r="1965" spans="3:8" x14ac:dyDescent="0.25">
      <c r="C1965">
        <v>2.2109999999999999</v>
      </c>
      <c r="D1965">
        <v>12.184102700244072</v>
      </c>
      <c r="E1965">
        <v>2.2109999999999999</v>
      </c>
      <c r="F1965">
        <v>3.9993484019999999</v>
      </c>
      <c r="G1965">
        <v>16.315974373967137</v>
      </c>
      <c r="H1965">
        <v>28.632600345934275</v>
      </c>
    </row>
    <row r="1966" spans="3:8" x14ac:dyDescent="0.25">
      <c r="C1966">
        <v>2.2120000000000002</v>
      </c>
      <c r="D1966">
        <v>11.963018234144844</v>
      </c>
      <c r="E1966">
        <v>2.2120000000000002</v>
      </c>
      <c r="F1966">
        <v>3.9046988489999999</v>
      </c>
      <c r="G1966">
        <v>16.201127981574157</v>
      </c>
      <c r="H1966">
        <v>28.497557114148314</v>
      </c>
    </row>
    <row r="1967" spans="3:8" x14ac:dyDescent="0.25">
      <c r="C1967">
        <v>2.2130000000000001</v>
      </c>
      <c r="D1967">
        <v>11.7492512626924</v>
      </c>
      <c r="E1967">
        <v>2.2130000000000001</v>
      </c>
      <c r="F1967">
        <v>3.819410086</v>
      </c>
      <c r="G1967">
        <v>16.096465543504905</v>
      </c>
      <c r="H1967">
        <v>28.373521001009813</v>
      </c>
    </row>
    <row r="1968" spans="3:8" x14ac:dyDescent="0.25">
      <c r="C1968">
        <v>2.214</v>
      </c>
      <c r="D1968">
        <v>11.52416331157518</v>
      </c>
      <c r="E1968">
        <v>2.214</v>
      </c>
      <c r="F1968">
        <v>3.7245206830000002</v>
      </c>
      <c r="G1968">
        <v>15.981612689553872</v>
      </c>
      <c r="H1968">
        <v>28.238704696107742</v>
      </c>
    </row>
    <row r="1969" spans="3:8" x14ac:dyDescent="0.25">
      <c r="C1969">
        <v>2.2149999999999999</v>
      </c>
      <c r="D1969">
        <v>11.295787803659696</v>
      </c>
      <c r="E1969">
        <v>2.2149999999999999</v>
      </c>
      <c r="F1969">
        <v>3.6298542020000002</v>
      </c>
      <c r="G1969">
        <v>15.853188671301643</v>
      </c>
      <c r="H1969">
        <v>28.076523140603285</v>
      </c>
    </row>
    <row r="1970" spans="3:8" x14ac:dyDescent="0.25">
      <c r="C1970">
        <v>2.2160000000000002</v>
      </c>
      <c r="D1970">
        <v>11.075386574531443</v>
      </c>
      <c r="E1970">
        <v>2.2160000000000002</v>
      </c>
      <c r="F1970">
        <v>3.5419290069999998</v>
      </c>
      <c r="G1970">
        <v>15.738846835856855</v>
      </c>
      <c r="H1970">
        <v>27.935764664713709</v>
      </c>
    </row>
    <row r="1971" spans="3:8" x14ac:dyDescent="0.25">
      <c r="C1971">
        <v>2.2170000000000001</v>
      </c>
      <c r="D1971">
        <v>10.868634409380721</v>
      </c>
      <c r="E1971">
        <v>2.2170000000000001</v>
      </c>
      <c r="F1971">
        <v>3.4539957050000001</v>
      </c>
      <c r="G1971">
        <v>15.619156622333733</v>
      </c>
      <c r="H1971">
        <v>27.784317539667466</v>
      </c>
    </row>
    <row r="1972" spans="3:8" x14ac:dyDescent="0.25">
      <c r="C1972">
        <v>2.218</v>
      </c>
      <c r="D1972">
        <v>10.64668360630592</v>
      </c>
      <c r="E1972">
        <v>2.218</v>
      </c>
      <c r="F1972">
        <v>3.3669550419999998</v>
      </c>
      <c r="G1972">
        <v>15.497467012996522</v>
      </c>
      <c r="H1972">
        <v>27.627978983993042</v>
      </c>
    </row>
    <row r="1973" spans="3:8" x14ac:dyDescent="0.25">
      <c r="C1973">
        <v>2.2189999999999999</v>
      </c>
      <c r="D1973">
        <v>10.435218567272218</v>
      </c>
      <c r="E1973">
        <v>2.2189999999999999</v>
      </c>
      <c r="F1973">
        <v>3.283840418</v>
      </c>
      <c r="G1973">
        <v>15.379756110178779</v>
      </c>
      <c r="H1973">
        <v>27.475671802357557</v>
      </c>
    </row>
    <row r="1974" spans="3:8" x14ac:dyDescent="0.25">
      <c r="C1974">
        <v>2.2200000000000002</v>
      </c>
      <c r="D1974">
        <v>10.222121940444568</v>
      </c>
      <c r="E1974">
        <v>2.2200000000000002</v>
      </c>
      <c r="F1974">
        <v>3.1978905200000001</v>
      </c>
      <c r="G1974">
        <v>15.253523095211312</v>
      </c>
      <c r="H1974">
        <v>27.309155670422623</v>
      </c>
    </row>
    <row r="1975" spans="3:8" x14ac:dyDescent="0.25">
      <c r="C1975">
        <v>2.2210000000000001</v>
      </c>
      <c r="D1975">
        <v>10.000610107463238</v>
      </c>
      <c r="E1975">
        <v>2.2210000000000001</v>
      </c>
      <c r="F1975">
        <v>3.1094172000000002</v>
      </c>
      <c r="G1975">
        <v>15.114411006542758</v>
      </c>
      <c r="H1975">
        <v>27.119404813085517</v>
      </c>
    </row>
    <row r="1976" spans="3:8" x14ac:dyDescent="0.25">
      <c r="C1976">
        <v>2.222</v>
      </c>
      <c r="D1976">
        <v>9.7873918514749718</v>
      </c>
      <c r="E1976">
        <v>2.222</v>
      </c>
      <c r="F1976">
        <v>3.028795481</v>
      </c>
      <c r="G1976">
        <v>14.98722929250512</v>
      </c>
      <c r="H1976">
        <v>26.94566310401024</v>
      </c>
    </row>
    <row r="1977" spans="3:8" x14ac:dyDescent="0.25">
      <c r="C1977">
        <v>2.2229999999999999</v>
      </c>
      <c r="D1977">
        <v>9.580627331659656</v>
      </c>
      <c r="E1977">
        <v>2.2229999999999999</v>
      </c>
      <c r="F1977">
        <v>2.9500081539999998</v>
      </c>
      <c r="G1977">
        <v>14.856803730065918</v>
      </c>
      <c r="H1977">
        <v>26.763599306131837</v>
      </c>
    </row>
    <row r="1978" spans="3:8" x14ac:dyDescent="0.25">
      <c r="C1978">
        <v>2.2240000000000002</v>
      </c>
      <c r="D1978">
        <v>9.3822313385613683</v>
      </c>
      <c r="E1978">
        <v>2.2240000000000002</v>
      </c>
      <c r="F1978">
        <v>2.872129202</v>
      </c>
      <c r="G1978">
        <v>14.724954926838093</v>
      </c>
      <c r="H1978">
        <v>26.577780651676186</v>
      </c>
    </row>
    <row r="1979" spans="3:8" x14ac:dyDescent="0.25">
      <c r="C1979">
        <v>2.2250000000000001</v>
      </c>
      <c r="D1979">
        <v>9.1689540997125096</v>
      </c>
      <c r="E1979">
        <v>2.2250000000000001</v>
      </c>
      <c r="F1979">
        <v>2.7893912790000002</v>
      </c>
      <c r="G1979">
        <v>14.585218845090941</v>
      </c>
      <c r="H1979">
        <v>26.381046411181881</v>
      </c>
    </row>
    <row r="1980" spans="3:8" x14ac:dyDescent="0.25">
      <c r="C1980">
        <v>2.226</v>
      </c>
      <c r="D1980">
        <v>8.9814167818022028</v>
      </c>
      <c r="E1980">
        <v>2.226</v>
      </c>
      <c r="F1980">
        <v>2.7198567389999999</v>
      </c>
      <c r="G1980">
        <v>14.455068887801524</v>
      </c>
      <c r="H1980">
        <v>26.190281036603047</v>
      </c>
    </row>
    <row r="1981" spans="3:8" x14ac:dyDescent="0.25">
      <c r="C1981">
        <v>2.2269999999999999</v>
      </c>
      <c r="D1981">
        <v>8.7731669874095282</v>
      </c>
      <c r="E1981">
        <v>2.2269999999999999</v>
      </c>
      <c r="F1981">
        <v>2.644040108</v>
      </c>
      <c r="G1981">
        <v>14.317449022495987</v>
      </c>
      <c r="H1981">
        <v>25.990857936991976</v>
      </c>
    </row>
    <row r="1982" spans="3:8" x14ac:dyDescent="0.25">
      <c r="C1982">
        <v>2.2280000000000002</v>
      </c>
      <c r="D1982">
        <v>8.5772285803662101</v>
      </c>
      <c r="E1982">
        <v>2.2280000000000002</v>
      </c>
      <c r="F1982">
        <v>2.5702908039999999</v>
      </c>
      <c r="G1982">
        <v>14.172887810942301</v>
      </c>
      <c r="H1982">
        <v>25.775484817884603</v>
      </c>
    </row>
    <row r="1983" spans="3:8" x14ac:dyDescent="0.25">
      <c r="C1983">
        <v>2.2290000000000001</v>
      </c>
      <c r="D1983">
        <v>8.3978710025684045</v>
      </c>
      <c r="E1983">
        <v>2.2290000000000001</v>
      </c>
      <c r="F1983">
        <v>2.5028915409999999</v>
      </c>
      <c r="G1983">
        <v>14.042590737956184</v>
      </c>
      <c r="H1983">
        <v>25.582289934912367</v>
      </c>
    </row>
    <row r="1984" spans="3:8" x14ac:dyDescent="0.25">
      <c r="C1984">
        <v>2.23</v>
      </c>
      <c r="D1984">
        <v>8.2034475731989165</v>
      </c>
      <c r="E1984">
        <v>2.23</v>
      </c>
      <c r="F1984">
        <v>2.4293749330000001</v>
      </c>
      <c r="G1984">
        <v>13.895478951117923</v>
      </c>
      <c r="H1984">
        <v>25.361582969235847</v>
      </c>
    </row>
    <row r="1985" spans="3:8" x14ac:dyDescent="0.25">
      <c r="C1985">
        <v>2.2309999999999999</v>
      </c>
      <c r="D1985">
        <v>8.0129307922690209</v>
      </c>
      <c r="E1985">
        <v>2.2309999999999999</v>
      </c>
      <c r="F1985">
        <v>2.3618216510000001</v>
      </c>
      <c r="G1985">
        <v>13.746621410488853</v>
      </c>
      <c r="H1985">
        <v>25.131421169977706</v>
      </c>
    </row>
    <row r="1986" spans="3:8" x14ac:dyDescent="0.25">
      <c r="C1986">
        <v>2.2320000000000002</v>
      </c>
      <c r="D1986">
        <v>7.8386903231501019</v>
      </c>
      <c r="E1986">
        <v>2.2320000000000002</v>
      </c>
      <c r="F1986">
        <v>2.2962708470000002</v>
      </c>
      <c r="G1986">
        <v>13.602135703446811</v>
      </c>
      <c r="H1986">
        <v>24.908000559893622</v>
      </c>
    </row>
    <row r="1987" spans="3:8" x14ac:dyDescent="0.25">
      <c r="C1987">
        <v>2.2330000000000001</v>
      </c>
      <c r="D1987">
        <v>7.6646944722581853</v>
      </c>
      <c r="E1987">
        <v>2.2330000000000001</v>
      </c>
      <c r="F1987">
        <v>2.23425436</v>
      </c>
      <c r="G1987">
        <v>13.462668567136445</v>
      </c>
      <c r="H1987">
        <v>24.691082774272889</v>
      </c>
    </row>
    <row r="1988" spans="3:8" x14ac:dyDescent="0.25">
      <c r="C1988">
        <v>2.234</v>
      </c>
      <c r="D1988">
        <v>7.4886700345258266</v>
      </c>
      <c r="E1988">
        <v>2.234</v>
      </c>
      <c r="F1988">
        <v>2.173400402</v>
      </c>
      <c r="G1988">
        <v>13.315078254169897</v>
      </c>
      <c r="H1988">
        <v>24.456756106339796</v>
      </c>
    </row>
    <row r="1989" spans="3:8" x14ac:dyDescent="0.25">
      <c r="C1989">
        <v>2.2349999999999999</v>
      </c>
      <c r="D1989">
        <v>7.3338808970071163</v>
      </c>
      <c r="E1989">
        <v>2.2349999999999999</v>
      </c>
      <c r="F1989">
        <v>2.1171879769999999</v>
      </c>
      <c r="G1989">
        <v>13.174196688986909</v>
      </c>
      <c r="H1989">
        <v>24.231205400973817</v>
      </c>
    </row>
    <row r="1990" spans="3:8" x14ac:dyDescent="0.25">
      <c r="C1990">
        <v>2.2360000000000002</v>
      </c>
      <c r="D1990">
        <v>7.1718837425061164</v>
      </c>
      <c r="E1990">
        <v>2.2360000000000002</v>
      </c>
      <c r="F1990">
        <v>2.0592052939999999</v>
      </c>
      <c r="G1990">
        <v>13.03247957038456</v>
      </c>
      <c r="H1990">
        <v>24.005753846769117</v>
      </c>
    </row>
    <row r="1991" spans="3:8" x14ac:dyDescent="0.25">
      <c r="C1991">
        <v>2.2370000000000001</v>
      </c>
      <c r="D1991">
        <v>7.0069597645981485</v>
      </c>
      <c r="E1991">
        <v>2.2370000000000001</v>
      </c>
      <c r="F1991">
        <v>2.001436472</v>
      </c>
      <c r="G1991">
        <v>12.876980806111678</v>
      </c>
      <c r="H1991">
        <v>23.752525140223359</v>
      </c>
    </row>
    <row r="1992" spans="3:8" x14ac:dyDescent="0.25">
      <c r="C1992">
        <v>2.238</v>
      </c>
      <c r="D1992">
        <v>6.8577724471442645</v>
      </c>
      <c r="E1992">
        <v>2.238</v>
      </c>
      <c r="F1992">
        <v>1.94645822</v>
      </c>
      <c r="G1992">
        <v>12.735624574861678</v>
      </c>
      <c r="H1992">
        <v>23.524790929723356</v>
      </c>
    </row>
    <row r="1993" spans="3:8" x14ac:dyDescent="0.25">
      <c r="C1993">
        <v>2.2389999999999999</v>
      </c>
      <c r="D1993">
        <v>6.7135578023080988</v>
      </c>
      <c r="E1993">
        <v>2.2389999999999999</v>
      </c>
      <c r="F1993">
        <v>1.9009391069999999</v>
      </c>
      <c r="G1993">
        <v>12.587504501859813</v>
      </c>
      <c r="H1993">
        <v>23.274069896719627</v>
      </c>
    </row>
    <row r="1994" spans="3:8" x14ac:dyDescent="0.25">
      <c r="C1994">
        <v>2.2400000000000002</v>
      </c>
      <c r="D1994">
        <v>6.5674173466120012</v>
      </c>
      <c r="E1994">
        <v>2.2400000000000002</v>
      </c>
      <c r="F1994">
        <v>1.8518198729999999</v>
      </c>
      <c r="G1994">
        <v>12.436816814193239</v>
      </c>
      <c r="H1994">
        <v>23.021813755386479</v>
      </c>
    </row>
    <row r="1995" spans="3:8" x14ac:dyDescent="0.25">
      <c r="C1995">
        <v>2.2410000000000001</v>
      </c>
      <c r="D1995">
        <v>6.4330456087286008</v>
      </c>
      <c r="E1995">
        <v>2.2410000000000001</v>
      </c>
      <c r="F1995">
        <v>1.803661108</v>
      </c>
      <c r="G1995">
        <v>12.286458704651377</v>
      </c>
      <c r="H1995">
        <v>22.769256301302754</v>
      </c>
    </row>
    <row r="1996" spans="3:8" x14ac:dyDescent="0.25">
      <c r="C1996">
        <v>2.242</v>
      </c>
      <c r="D1996">
        <v>6.3089126548277292</v>
      </c>
      <c r="E1996">
        <v>2.242</v>
      </c>
      <c r="F1996">
        <v>1.764358163</v>
      </c>
      <c r="G1996">
        <v>12.14697793471789</v>
      </c>
      <c r="H1996">
        <v>22.52959770643578</v>
      </c>
    </row>
    <row r="1997" spans="3:8" x14ac:dyDescent="0.25">
      <c r="C1997">
        <v>2.2429999999999999</v>
      </c>
      <c r="D1997">
        <v>6.1817606398090188</v>
      </c>
      <c r="E1997">
        <v>2.2429999999999999</v>
      </c>
      <c r="F1997">
        <v>1.7209910150000001</v>
      </c>
      <c r="G1997">
        <v>11.996412598252757</v>
      </c>
      <c r="H1997">
        <v>22.271834181505515</v>
      </c>
    </row>
    <row r="1998" spans="3:8" x14ac:dyDescent="0.25">
      <c r="C1998">
        <v>2.2440000000000002</v>
      </c>
      <c r="D1998">
        <v>6.0626801675154116</v>
      </c>
      <c r="E1998">
        <v>2.2440000000000002</v>
      </c>
      <c r="F1998">
        <v>1.680944443</v>
      </c>
      <c r="G1998">
        <v>11.851997546688215</v>
      </c>
      <c r="H1998">
        <v>22.02305065037643</v>
      </c>
    </row>
    <row r="1999" spans="3:8" x14ac:dyDescent="0.25">
      <c r="C1999">
        <v>2.2450000000000001</v>
      </c>
      <c r="D1999">
        <v>5.946850214008915</v>
      </c>
      <c r="E1999">
        <v>2.2450000000000001</v>
      </c>
      <c r="F1999">
        <v>1.6376923320000001</v>
      </c>
      <c r="G1999">
        <v>11.696401890412362</v>
      </c>
      <c r="H1999">
        <v>21.755111448824724</v>
      </c>
    </row>
    <row r="2000" spans="3:8" x14ac:dyDescent="0.25">
      <c r="C2000">
        <v>2.246</v>
      </c>
      <c r="D2000">
        <v>5.8490923742498095</v>
      </c>
      <c r="E2000">
        <v>2.246</v>
      </c>
      <c r="F2000">
        <v>1.6074491740000001</v>
      </c>
      <c r="G2000">
        <v>11.552073405724444</v>
      </c>
      <c r="H2000">
        <v>21.496697637448889</v>
      </c>
    </row>
    <row r="2001" spans="3:8" x14ac:dyDescent="0.25">
      <c r="C2001">
        <v>2.2469999999999999</v>
      </c>
      <c r="D2001">
        <v>5.7437600529194217</v>
      </c>
      <c r="E2001">
        <v>2.2469999999999999</v>
      </c>
      <c r="F2001">
        <v>1.5738331080000001</v>
      </c>
      <c r="G2001">
        <v>11.402821362086463</v>
      </c>
      <c r="H2001">
        <v>21.231809616172928</v>
      </c>
    </row>
    <row r="2002" spans="3:8" x14ac:dyDescent="0.25">
      <c r="C2002">
        <v>2.2480000000000002</v>
      </c>
      <c r="D2002">
        <v>5.6587019882806544</v>
      </c>
      <c r="E2002">
        <v>2.2480000000000002</v>
      </c>
      <c r="F2002">
        <v>1.548208714</v>
      </c>
      <c r="G2002">
        <v>11.26505388658938</v>
      </c>
      <c r="H2002">
        <v>20.981899059178758</v>
      </c>
    </row>
    <row r="2003" spans="3:8" x14ac:dyDescent="0.25">
      <c r="C2003">
        <v>2.2490000000000001</v>
      </c>
      <c r="D2003">
        <v>5.5690287956757878</v>
      </c>
      <c r="E2003">
        <v>2.2490000000000001</v>
      </c>
      <c r="F2003">
        <v>1.5169333220000001</v>
      </c>
      <c r="G2003">
        <v>11.117109478864608</v>
      </c>
      <c r="H2003">
        <v>20.717285635729215</v>
      </c>
    </row>
    <row r="2004" spans="3:8" x14ac:dyDescent="0.25">
      <c r="C2004">
        <v>2.25</v>
      </c>
      <c r="D2004">
        <v>5.4870691177090309</v>
      </c>
      <c r="E2004">
        <v>2.25</v>
      </c>
      <c r="F2004">
        <v>1.492740154</v>
      </c>
      <c r="G2004">
        <v>10.972954096036384</v>
      </c>
      <c r="H2004">
        <v>20.453168038072768</v>
      </c>
    </row>
    <row r="2005" spans="3:8" x14ac:dyDescent="0.25">
      <c r="C2005">
        <v>2.2509999999999999</v>
      </c>
      <c r="D2005">
        <v>5.4178903568244117</v>
      </c>
      <c r="E2005">
        <v>2.2509999999999999</v>
      </c>
      <c r="F2005">
        <v>1.4730620379999999</v>
      </c>
      <c r="G2005">
        <v>10.836834406356402</v>
      </c>
      <c r="H2005">
        <v>20.200606774712806</v>
      </c>
    </row>
    <row r="2006" spans="3:8" x14ac:dyDescent="0.25">
      <c r="C2006">
        <v>2.2519999999999998</v>
      </c>
      <c r="D2006">
        <v>5.344350876285251</v>
      </c>
      <c r="E2006">
        <v>2.2519999999999998</v>
      </c>
      <c r="F2006">
        <v>1.445682645</v>
      </c>
      <c r="G2006">
        <v>10.681931420381405</v>
      </c>
      <c r="H2006">
        <v>19.918180195762808</v>
      </c>
    </row>
    <row r="2007" spans="3:8" x14ac:dyDescent="0.25">
      <c r="C2007">
        <v>2.2530000000000001</v>
      </c>
      <c r="D2007">
        <v>5.2853418863318478</v>
      </c>
      <c r="E2007">
        <v>2.2530000000000001</v>
      </c>
      <c r="F2007">
        <v>1.4305396079999999</v>
      </c>
      <c r="G2007">
        <v>10.545424739562245</v>
      </c>
      <c r="H2007">
        <v>19.66030987112449</v>
      </c>
    </row>
    <row r="2008" spans="3:8" x14ac:dyDescent="0.25">
      <c r="C2008">
        <v>2.254</v>
      </c>
      <c r="D2008">
        <v>5.2282328469229196</v>
      </c>
      <c r="E2008">
        <v>2.254</v>
      </c>
      <c r="F2008">
        <v>1.416735649</v>
      </c>
      <c r="G2008">
        <v>10.413709554571287</v>
      </c>
      <c r="H2008">
        <v>19.410683460142575</v>
      </c>
    </row>
    <row r="2009" spans="3:8" x14ac:dyDescent="0.25">
      <c r="C2009">
        <v>2.2549999999999999</v>
      </c>
      <c r="D2009">
        <v>5.1734933764632185</v>
      </c>
      <c r="E2009">
        <v>2.2549999999999999</v>
      </c>
      <c r="F2009">
        <v>1.3957115410000001</v>
      </c>
      <c r="G2009">
        <v>10.265878276223914</v>
      </c>
      <c r="H2009">
        <v>19.136045011447827</v>
      </c>
    </row>
    <row r="2010" spans="3:8" x14ac:dyDescent="0.25">
      <c r="C2010">
        <v>2.2559999999999998</v>
      </c>
      <c r="D2010">
        <v>5.1373712551181789</v>
      </c>
      <c r="E2010">
        <v>2.2559999999999998</v>
      </c>
      <c r="F2010">
        <v>1.386951804</v>
      </c>
      <c r="G2010">
        <v>10.135131962348535</v>
      </c>
      <c r="H2010">
        <v>18.88331212069707</v>
      </c>
    </row>
    <row r="2011" spans="3:8" x14ac:dyDescent="0.25">
      <c r="C2011">
        <v>2.2570000000000001</v>
      </c>
      <c r="D2011">
        <v>5.0980567558188143</v>
      </c>
      <c r="E2011">
        <v>2.2570000000000001</v>
      </c>
      <c r="F2011">
        <v>1.37734735</v>
      </c>
      <c r="G2011">
        <v>9.9953971025487665</v>
      </c>
      <c r="H2011">
        <v>18.613446855097532</v>
      </c>
    </row>
    <row r="2012" spans="3:8" x14ac:dyDescent="0.25">
      <c r="C2012">
        <v>2.258</v>
      </c>
      <c r="D2012">
        <v>5.0731899317739373</v>
      </c>
      <c r="E2012">
        <v>2.258</v>
      </c>
      <c r="F2012">
        <v>1.3718686099999999</v>
      </c>
      <c r="G2012">
        <v>9.8660176341674592</v>
      </c>
      <c r="H2012">
        <v>18.360166658334919</v>
      </c>
    </row>
    <row r="2013" spans="3:8" x14ac:dyDescent="0.25">
      <c r="C2013">
        <v>2.2589999999999999</v>
      </c>
      <c r="D2013">
        <v>5.0557003626459043</v>
      </c>
      <c r="E2013">
        <v>2.2589999999999999</v>
      </c>
      <c r="F2013">
        <v>1.371746659</v>
      </c>
      <c r="G2013">
        <v>9.7353910261376395</v>
      </c>
      <c r="H2013">
        <v>18.09903539327528</v>
      </c>
    </row>
    <row r="2014" spans="3:8" x14ac:dyDescent="0.25">
      <c r="C2014">
        <v>2.2599999999999998</v>
      </c>
      <c r="D2014">
        <v>5.0312161301891614</v>
      </c>
      <c r="E2014">
        <v>2.2599999999999998</v>
      </c>
      <c r="F2014">
        <v>1.3647258280000001</v>
      </c>
      <c r="G2014">
        <v>9.5987796398220944</v>
      </c>
      <c r="H2014">
        <v>17.832833451644188</v>
      </c>
    </row>
    <row r="2015" spans="3:8" x14ac:dyDescent="0.25">
      <c r="C2015">
        <v>2.2610000000000001</v>
      </c>
      <c r="D2015">
        <v>5.0282111040681245</v>
      </c>
      <c r="E2015">
        <v>2.2610000000000001</v>
      </c>
      <c r="F2015">
        <v>1.3688410520000001</v>
      </c>
      <c r="G2015">
        <v>9.4753813934351889</v>
      </c>
      <c r="H2015">
        <v>17.581921734870377</v>
      </c>
    </row>
    <row r="2016" spans="3:8" x14ac:dyDescent="0.25">
      <c r="C2016">
        <v>2.262</v>
      </c>
      <c r="D2016">
        <v>5.030747689017991</v>
      </c>
      <c r="E2016">
        <v>2.262</v>
      </c>
      <c r="F2016">
        <v>1.375485063</v>
      </c>
      <c r="G2016">
        <v>9.3513395980573542</v>
      </c>
      <c r="H2016">
        <v>17.327194133114709</v>
      </c>
    </row>
    <row r="2017" spans="3:8" x14ac:dyDescent="0.25">
      <c r="C2017">
        <v>2.2629999999999999</v>
      </c>
      <c r="D2017">
        <v>5.033479101991345</v>
      </c>
      <c r="E2017">
        <v>2.2629999999999999</v>
      </c>
      <c r="F2017">
        <v>1.3778417110000001</v>
      </c>
      <c r="G2017">
        <v>9.2270468015702463</v>
      </c>
      <c r="H2017">
        <v>17.076251892140494</v>
      </c>
    </row>
    <row r="2018" spans="3:8" x14ac:dyDescent="0.25">
      <c r="C2018">
        <v>2.2639999999999998</v>
      </c>
      <c r="D2018">
        <v>5.0551776852637023</v>
      </c>
      <c r="E2018">
        <v>2.2639999999999998</v>
      </c>
      <c r="F2018">
        <v>1.392510653</v>
      </c>
      <c r="G2018">
        <v>9.1116152181205923</v>
      </c>
      <c r="H2018">
        <v>16.830719783241186</v>
      </c>
    </row>
    <row r="2019" spans="3:8" x14ac:dyDescent="0.25">
      <c r="C2019">
        <v>2.2650000000000001</v>
      </c>
      <c r="D2019">
        <v>5.0733240992376167</v>
      </c>
      <c r="E2019">
        <v>2.2650000000000001</v>
      </c>
      <c r="F2019">
        <v>1.4049037689999999</v>
      </c>
      <c r="G2019">
        <v>8.9860123230166842</v>
      </c>
      <c r="H2019">
        <v>16.567120877033368</v>
      </c>
    </row>
    <row r="2020" spans="3:8" x14ac:dyDescent="0.25">
      <c r="C2020">
        <v>2.266</v>
      </c>
      <c r="D2020">
        <v>5.1076986642417745</v>
      </c>
      <c r="E2020">
        <v>2.266</v>
      </c>
      <c r="F2020">
        <v>1.4217810630000001</v>
      </c>
      <c r="G2020">
        <v>8.8733182452343922</v>
      </c>
      <c r="H2020">
        <v>16.324855427468783</v>
      </c>
    </row>
    <row r="2021" spans="3:8" x14ac:dyDescent="0.25">
      <c r="C2021">
        <v>2.2669999999999999</v>
      </c>
      <c r="D2021">
        <v>5.1437013492139485</v>
      </c>
      <c r="E2021">
        <v>2.2669999999999999</v>
      </c>
      <c r="F2021">
        <v>1.4403635260000001</v>
      </c>
      <c r="G2021">
        <v>8.7666647112398337</v>
      </c>
      <c r="H2021">
        <v>16.092965896479669</v>
      </c>
    </row>
    <row r="2022" spans="3:8" x14ac:dyDescent="0.25">
      <c r="C2022">
        <v>2.2679999999999998</v>
      </c>
      <c r="D2022">
        <v>5.1880421223273094</v>
      </c>
      <c r="E2022">
        <v>2.2679999999999998</v>
      </c>
      <c r="F2022">
        <v>1.459493041</v>
      </c>
      <c r="G2022">
        <v>8.654275784939756</v>
      </c>
      <c r="H2022">
        <v>15.849058528879514</v>
      </c>
    </row>
    <row r="2023" spans="3:8" x14ac:dyDescent="0.25">
      <c r="C2023">
        <v>2.2690000000000001</v>
      </c>
      <c r="D2023">
        <v>5.2393638525218478</v>
      </c>
      <c r="E2023">
        <v>2.2690000000000001</v>
      </c>
      <c r="F2023">
        <v>1.4837696549999999</v>
      </c>
      <c r="G2023">
        <v>8.5420881238736897</v>
      </c>
      <c r="H2023">
        <v>15.60040659274738</v>
      </c>
    </row>
    <row r="2024" spans="3:8" x14ac:dyDescent="0.25">
      <c r="C2024">
        <v>2.27</v>
      </c>
      <c r="D2024">
        <v>5.2939231493346055</v>
      </c>
      <c r="E2024">
        <v>2.27</v>
      </c>
      <c r="F2024">
        <v>1.508518934</v>
      </c>
      <c r="G2024">
        <v>8.4378572234262794</v>
      </c>
      <c r="H2024">
        <v>15.367195512852559</v>
      </c>
    </row>
    <row r="2025" spans="3:8" x14ac:dyDescent="0.25">
      <c r="C2025">
        <v>2.2709999999999999</v>
      </c>
      <c r="D2025">
        <v>5.3646034150484345</v>
      </c>
      <c r="E2025">
        <v>2.2709999999999999</v>
      </c>
      <c r="F2025">
        <v>1.544200778</v>
      </c>
      <c r="G2025">
        <v>8.3446519492035627</v>
      </c>
      <c r="H2025">
        <v>15.145103120407125</v>
      </c>
    </row>
    <row r="2026" spans="3:8" x14ac:dyDescent="0.25">
      <c r="C2026">
        <v>2.2719999999999998</v>
      </c>
      <c r="D2026">
        <v>5.4292614251307914</v>
      </c>
      <c r="E2026">
        <v>2.2719999999999998</v>
      </c>
      <c r="F2026">
        <v>1.569583774</v>
      </c>
      <c r="G2026">
        <v>8.2350326812490948</v>
      </c>
      <c r="H2026">
        <v>14.900481588498188</v>
      </c>
    </row>
    <row r="2027" spans="3:8" x14ac:dyDescent="0.25">
      <c r="C2027">
        <v>2.2730000000000001</v>
      </c>
      <c r="D2027">
        <v>5.5161220310495143</v>
      </c>
      <c r="E2027">
        <v>2.2730000000000001</v>
      </c>
      <c r="F2027">
        <v>1.6095257999999999</v>
      </c>
      <c r="G2027">
        <v>8.1488322318269528</v>
      </c>
      <c r="H2027">
        <v>14.688138663653907</v>
      </c>
    </row>
    <row r="2028" spans="3:8" x14ac:dyDescent="0.25">
      <c r="C2028">
        <v>2.274</v>
      </c>
      <c r="D2028">
        <v>5.6053053609673968</v>
      </c>
      <c r="E2028">
        <v>2.274</v>
      </c>
      <c r="F2028">
        <v>1.6481267209999999</v>
      </c>
      <c r="G2028">
        <v>8.0638815650411377</v>
      </c>
      <c r="H2028">
        <v>14.479636409082275</v>
      </c>
    </row>
    <row r="2029" spans="3:8" x14ac:dyDescent="0.25">
      <c r="C2029">
        <v>2.2749999999999999</v>
      </c>
      <c r="D2029">
        <v>5.687466368966458</v>
      </c>
      <c r="E2029">
        <v>2.2749999999999999</v>
      </c>
      <c r="F2029">
        <v>1.682589173</v>
      </c>
      <c r="G2029">
        <v>7.9705075860300907</v>
      </c>
      <c r="H2029">
        <v>14.258425999060181</v>
      </c>
    </row>
    <row r="2030" spans="3:8" x14ac:dyDescent="0.25">
      <c r="C2030">
        <v>2.2759999999999998</v>
      </c>
      <c r="D2030">
        <v>5.7766823519708943</v>
      </c>
      <c r="E2030">
        <v>2.2759999999999998</v>
      </c>
      <c r="F2030">
        <v>1.72211194</v>
      </c>
      <c r="G2030">
        <v>7.8803312077048364</v>
      </c>
      <c r="H2030">
        <v>14.038550475409673</v>
      </c>
    </row>
    <row r="2031" spans="3:8" x14ac:dyDescent="0.25">
      <c r="C2031">
        <v>2.2770000000000001</v>
      </c>
      <c r="D2031">
        <v>5.8821770851023469</v>
      </c>
      <c r="E2031">
        <v>2.2770000000000001</v>
      </c>
      <c r="F2031">
        <v>1.7653084990000001</v>
      </c>
      <c r="G2031">
        <v>7.8008406240888277</v>
      </c>
      <c r="H2031">
        <v>13.836372749177656</v>
      </c>
    </row>
    <row r="2032" spans="3:8" x14ac:dyDescent="0.25">
      <c r="C2032">
        <v>2.278</v>
      </c>
      <c r="D2032">
        <v>5.986218851123855</v>
      </c>
      <c r="E2032">
        <v>2.278</v>
      </c>
      <c r="F2032">
        <v>1.8106931449999999</v>
      </c>
      <c r="G2032">
        <v>7.7179173690486564</v>
      </c>
      <c r="H2032">
        <v>13.625141593097313</v>
      </c>
    </row>
    <row r="2033" spans="3:8" x14ac:dyDescent="0.25">
      <c r="C2033">
        <v>2.2789999999999999</v>
      </c>
      <c r="D2033">
        <v>6.1013710513017827</v>
      </c>
      <c r="E2033">
        <v>2.2789999999999999</v>
      </c>
      <c r="F2033">
        <v>1.8578361269999999</v>
      </c>
      <c r="G2033">
        <v>7.6494896448995355</v>
      </c>
      <c r="H2033">
        <v>13.441143162799071</v>
      </c>
    </row>
    <row r="2034" spans="3:8" x14ac:dyDescent="0.25">
      <c r="C2034">
        <v>2.2799999999999998</v>
      </c>
      <c r="D2034">
        <v>6.2167631916303723</v>
      </c>
      <c r="E2034">
        <v>2.2799999999999998</v>
      </c>
      <c r="F2034">
        <v>1.9058352709999999</v>
      </c>
      <c r="G2034">
        <v>7.5824482596814065</v>
      </c>
      <c r="H2034">
        <v>13.259061248362812</v>
      </c>
    </row>
    <row r="2035" spans="3:8" x14ac:dyDescent="0.25">
      <c r="C2035">
        <v>2.2810000000000001</v>
      </c>
      <c r="D2035">
        <v>6.3248490137061326</v>
      </c>
      <c r="E2035">
        <v>2.2810000000000001</v>
      </c>
      <c r="F2035">
        <v>1.9519739149999999</v>
      </c>
      <c r="G2035">
        <v>7.5103627760944676</v>
      </c>
      <c r="H2035">
        <v>13.068751637188935</v>
      </c>
    </row>
    <row r="2036" spans="3:8" x14ac:dyDescent="0.25">
      <c r="C2036">
        <v>2.282</v>
      </c>
      <c r="D2036">
        <v>6.4458466158316874</v>
      </c>
      <c r="E2036">
        <v>2.282</v>
      </c>
      <c r="F2036">
        <v>2.0008115769999999</v>
      </c>
      <c r="G2036">
        <v>7.4430183821072156</v>
      </c>
      <c r="H2036">
        <v>12.885225187214431</v>
      </c>
    </row>
    <row r="2037" spans="3:8" x14ac:dyDescent="0.25">
      <c r="C2037">
        <v>2.2829999999999999</v>
      </c>
      <c r="D2037">
        <v>6.5729482219524442</v>
      </c>
      <c r="E2037">
        <v>2.2829999999999999</v>
      </c>
      <c r="F2037">
        <v>2.0487201210000001</v>
      </c>
      <c r="G2037">
        <v>7.38302568403153</v>
      </c>
      <c r="H2037">
        <v>12.71733124706306</v>
      </c>
    </row>
    <row r="2038" spans="3:8" x14ac:dyDescent="0.25">
      <c r="C2038">
        <v>2.2839999999999998</v>
      </c>
      <c r="D2038">
        <v>6.6962865871654138</v>
      </c>
      <c r="E2038">
        <v>2.2839999999999998</v>
      </c>
      <c r="F2038">
        <v>2.0936987399999998</v>
      </c>
      <c r="G2038">
        <v>7.3177244987255428</v>
      </c>
      <c r="H2038">
        <v>12.541750257451085</v>
      </c>
    </row>
    <row r="2039" spans="3:8" x14ac:dyDescent="0.25">
      <c r="C2039">
        <v>2.2850000000000001</v>
      </c>
      <c r="D2039">
        <v>6.8316387568846189</v>
      </c>
      <c r="E2039">
        <v>2.2850000000000001</v>
      </c>
      <c r="F2039">
        <v>2.1477074620000001</v>
      </c>
      <c r="G2039">
        <v>7.2658835553333772</v>
      </c>
      <c r="H2039">
        <v>12.384059648666755</v>
      </c>
    </row>
    <row r="2040" spans="3:8" x14ac:dyDescent="0.25">
      <c r="C2040">
        <v>2.286</v>
      </c>
      <c r="D2040">
        <v>6.9685148518222721</v>
      </c>
      <c r="E2040">
        <v>2.286</v>
      </c>
      <c r="F2040">
        <v>2.2030158040000001</v>
      </c>
      <c r="G2040">
        <v>7.2182599191167487</v>
      </c>
      <c r="H2040">
        <v>12.233504034233498</v>
      </c>
    </row>
    <row r="2041" spans="3:8" x14ac:dyDescent="0.25">
      <c r="C2041">
        <v>2.2869999999999999</v>
      </c>
      <c r="D2041">
        <v>7.1024059118777636</v>
      </c>
      <c r="E2041">
        <v>2.2869999999999999</v>
      </c>
      <c r="F2041">
        <v>2.2557816509999999</v>
      </c>
      <c r="G2041">
        <v>7.1704143560291991</v>
      </c>
      <c r="H2041">
        <v>12.085047061058399</v>
      </c>
    </row>
    <row r="2042" spans="3:8" x14ac:dyDescent="0.25">
      <c r="C2042">
        <v>2.2879999999999998</v>
      </c>
      <c r="D2042">
        <v>7.2456421540398583</v>
      </c>
      <c r="E2042">
        <v>2.2879999999999998</v>
      </c>
      <c r="F2042">
        <v>2.3103199010000002</v>
      </c>
      <c r="G2042">
        <v>7.123850689259636</v>
      </c>
      <c r="H2042">
        <v>11.937381477519272</v>
      </c>
    </row>
    <row r="2043" spans="3:8" x14ac:dyDescent="0.25">
      <c r="C2043">
        <v>2.2890000000000001</v>
      </c>
      <c r="D2043">
        <v>7.3894008250093552</v>
      </c>
      <c r="E2043">
        <v>2.2890000000000001</v>
      </c>
      <c r="F2043">
        <v>2.3646116259999999</v>
      </c>
      <c r="G2043">
        <v>7.0885060399568793</v>
      </c>
      <c r="H2043">
        <v>11.812400453913758</v>
      </c>
    </row>
    <row r="2044" spans="3:8" x14ac:dyDescent="0.25">
      <c r="C2044">
        <v>2.29</v>
      </c>
      <c r="D2044">
        <v>7.5379461276328703</v>
      </c>
      <c r="E2044">
        <v>2.29</v>
      </c>
      <c r="F2044">
        <v>2.4220054150000001</v>
      </c>
      <c r="G2044">
        <v>7.0484803917399947</v>
      </c>
      <c r="H2044">
        <v>11.67495536847999</v>
      </c>
    </row>
    <row r="2045" spans="3:8" x14ac:dyDescent="0.25">
      <c r="C2045">
        <v>2.2909999999999999</v>
      </c>
      <c r="D2045">
        <v>7.6932634185857349</v>
      </c>
      <c r="E2045">
        <v>2.2909999999999999</v>
      </c>
      <c r="F2045">
        <v>2.4837646480000002</v>
      </c>
      <c r="G2045">
        <v>7.0238957914411859</v>
      </c>
      <c r="H2045">
        <v>11.564026934882373</v>
      </c>
    </row>
    <row r="2046" spans="3:8" x14ac:dyDescent="0.25">
      <c r="C2046">
        <v>2.2919999999999998</v>
      </c>
      <c r="D2046">
        <v>7.8536357783475985</v>
      </c>
      <c r="E2046">
        <v>2.2919999999999998</v>
      </c>
      <c r="F2046">
        <v>2.5437402730000001</v>
      </c>
      <c r="G2046">
        <v>6.994989193879098</v>
      </c>
      <c r="H2046">
        <v>11.446238114758197</v>
      </c>
    </row>
    <row r="2047" spans="3:8" x14ac:dyDescent="0.25">
      <c r="C2047">
        <v>2.2930000000000001</v>
      </c>
      <c r="D2047">
        <v>8.0051572055529334</v>
      </c>
      <c r="E2047">
        <v>2.2930000000000001</v>
      </c>
      <c r="F2047">
        <v>2.6013150220000001</v>
      </c>
      <c r="G2047">
        <v>6.9648130264520649</v>
      </c>
      <c r="H2047">
        <v>11.32831103090413</v>
      </c>
    </row>
    <row r="2048" spans="3:8" x14ac:dyDescent="0.25">
      <c r="C2048">
        <v>2.294</v>
      </c>
      <c r="D2048">
        <v>8.1698048857038934</v>
      </c>
      <c r="E2048">
        <v>2.294</v>
      </c>
      <c r="F2048">
        <v>2.6674900049999999</v>
      </c>
      <c r="G2048">
        <v>6.9549980944125362</v>
      </c>
      <c r="H2048">
        <v>11.242506183825073</v>
      </c>
    </row>
    <row r="2049" spans="3:8" x14ac:dyDescent="0.25">
      <c r="C2049">
        <v>2.2949999999999999</v>
      </c>
      <c r="D2049">
        <v>8.329444854869088</v>
      </c>
      <c r="E2049">
        <v>2.2949999999999999</v>
      </c>
      <c r="F2049">
        <v>2.7313511369999999</v>
      </c>
      <c r="G2049">
        <v>6.9419461870824701</v>
      </c>
      <c r="H2049">
        <v>11.15254123716494</v>
      </c>
    </row>
    <row r="2050" spans="3:8" x14ac:dyDescent="0.25">
      <c r="C2050">
        <v>2.2959999999999998</v>
      </c>
      <c r="D2050">
        <v>8.5062098387053933</v>
      </c>
      <c r="E2050">
        <v>2.2959999999999998</v>
      </c>
      <c r="F2050">
        <v>2.8001072410000001</v>
      </c>
      <c r="G2050">
        <v>6.9360372486106598</v>
      </c>
      <c r="H2050">
        <v>11.071967256221319</v>
      </c>
    </row>
    <row r="2051" spans="3:8" x14ac:dyDescent="0.25">
      <c r="C2051">
        <v>2.2970000000000002</v>
      </c>
      <c r="D2051">
        <v>8.6655355242506289</v>
      </c>
      <c r="E2051">
        <v>2.2970000000000002</v>
      </c>
      <c r="F2051">
        <v>2.8603610989999999</v>
      </c>
      <c r="G2051">
        <v>6.9226968064111878</v>
      </c>
      <c r="H2051">
        <v>10.985032513822375</v>
      </c>
    </row>
    <row r="2052" spans="3:8" x14ac:dyDescent="0.25">
      <c r="C2052">
        <v>2.298</v>
      </c>
      <c r="D2052">
        <v>8.8437400704173434</v>
      </c>
      <c r="E2052">
        <v>2.298</v>
      </c>
      <c r="F2052">
        <v>2.9307277200000001</v>
      </c>
      <c r="G2052">
        <v>6.9261001900972818</v>
      </c>
      <c r="H2052">
        <v>10.921472660194564</v>
      </c>
    </row>
    <row r="2053" spans="3:8" x14ac:dyDescent="0.25">
      <c r="C2053">
        <v>2.2989999999999999</v>
      </c>
      <c r="D2053">
        <v>9.0037260721807257</v>
      </c>
      <c r="E2053">
        <v>2.2989999999999999</v>
      </c>
      <c r="F2053">
        <v>2.9928541179999999</v>
      </c>
      <c r="G2053">
        <v>6.9273552876365594</v>
      </c>
      <c r="H2053">
        <v>10.861856457273118</v>
      </c>
    </row>
    <row r="2054" spans="3:8" x14ac:dyDescent="0.25">
      <c r="C2054">
        <v>2.2999999999999998</v>
      </c>
      <c r="D2054">
        <v>9.1810508857712989</v>
      </c>
      <c r="E2054">
        <v>2.2999999999999998</v>
      </c>
      <c r="F2054">
        <v>3.0619151590000002</v>
      </c>
      <c r="G2054">
        <v>6.9349810950320494</v>
      </c>
      <c r="H2054">
        <v>10.808047031064099</v>
      </c>
    </row>
    <row r="2055" spans="3:8" x14ac:dyDescent="0.25">
      <c r="C2055">
        <v>2.3010000000000002</v>
      </c>
      <c r="D2055">
        <v>9.3578229244184019</v>
      </c>
      <c r="E2055">
        <v>2.3010000000000002</v>
      </c>
      <c r="F2055">
        <v>3.132896423</v>
      </c>
      <c r="G2055">
        <v>6.9484708222039666</v>
      </c>
      <c r="H2055">
        <v>10.764045221407933</v>
      </c>
    </row>
    <row r="2056" spans="3:8" x14ac:dyDescent="0.25">
      <c r="C2056">
        <v>2.302</v>
      </c>
      <c r="D2056">
        <v>9.5415475971752493</v>
      </c>
      <c r="E2056">
        <v>2.302</v>
      </c>
      <c r="F2056">
        <v>3.2000951770000001</v>
      </c>
      <c r="G2056">
        <v>6.9726063023443698</v>
      </c>
      <c r="H2056">
        <v>10.74511742768874</v>
      </c>
    </row>
    <row r="2057" spans="3:8" x14ac:dyDescent="0.25">
      <c r="C2057">
        <v>2.3029999999999999</v>
      </c>
      <c r="D2057">
        <v>9.7239889571930398</v>
      </c>
      <c r="E2057">
        <v>2.3029999999999999</v>
      </c>
      <c r="F2057">
        <v>3.2750754359999998</v>
      </c>
      <c r="G2057">
        <v>6.9896463873528241</v>
      </c>
      <c r="H2057">
        <v>10.704217338705648</v>
      </c>
    </row>
    <row r="2058" spans="3:8" x14ac:dyDescent="0.25">
      <c r="C2058">
        <v>2.3039999999999998</v>
      </c>
      <c r="D2058">
        <v>9.8946740013829206</v>
      </c>
      <c r="E2058">
        <v>2.3039999999999998</v>
      </c>
      <c r="F2058">
        <v>3.345639706</v>
      </c>
      <c r="G2058">
        <v>7.0164615060859141</v>
      </c>
      <c r="H2058">
        <v>10.687283306171828</v>
      </c>
    </row>
    <row r="2059" spans="3:8" x14ac:dyDescent="0.25">
      <c r="C2059">
        <v>2.3050000000000002</v>
      </c>
      <c r="D2059">
        <v>10.072564254846679</v>
      </c>
      <c r="E2059">
        <v>2.3050000000000002</v>
      </c>
      <c r="F2059">
        <v>3.4172863960000002</v>
      </c>
      <c r="G2059">
        <v>7.0454945512428839</v>
      </c>
      <c r="H2059">
        <v>10.673702706485768</v>
      </c>
    </row>
    <row r="2060" spans="3:8" x14ac:dyDescent="0.25">
      <c r="C2060">
        <v>2.306</v>
      </c>
      <c r="D2060">
        <v>10.249828614008315</v>
      </c>
      <c r="E2060">
        <v>2.306</v>
      </c>
      <c r="F2060">
        <v>3.4831337929999999</v>
      </c>
      <c r="G2060">
        <v>7.076103644517878</v>
      </c>
      <c r="H2060">
        <v>10.669073496035756</v>
      </c>
    </row>
    <row r="2061" spans="3:8" x14ac:dyDescent="0.25">
      <c r="C2061">
        <v>2.3069999999999999</v>
      </c>
      <c r="D2061">
        <v>10.423858399407308</v>
      </c>
      <c r="E2061">
        <v>2.3069999999999999</v>
      </c>
      <c r="F2061">
        <v>3.5548939700000002</v>
      </c>
      <c r="G2061">
        <v>7.1011472819435815</v>
      </c>
      <c r="H2061">
        <v>10.647400593887163</v>
      </c>
    </row>
    <row r="2062" spans="3:8" x14ac:dyDescent="0.25">
      <c r="C2062">
        <v>2.3079999999999998</v>
      </c>
      <c r="D2062">
        <v>10.601027723714267</v>
      </c>
      <c r="E2062">
        <v>2.3079999999999998</v>
      </c>
      <c r="F2062">
        <v>3.6264870170000001</v>
      </c>
      <c r="G2062">
        <v>7.1486517459348882</v>
      </c>
      <c r="H2062">
        <v>10.670816474869776</v>
      </c>
    </row>
    <row r="2063" spans="3:8" x14ac:dyDescent="0.25">
      <c r="C2063">
        <v>2.3090000000000002</v>
      </c>
      <c r="D2063">
        <v>10.788311314766121</v>
      </c>
      <c r="E2063">
        <v>2.3090000000000002</v>
      </c>
      <c r="F2063">
        <v>3.7019472119999999</v>
      </c>
      <c r="G2063">
        <v>7.1893991751418636</v>
      </c>
      <c r="H2063">
        <v>10.676851138283727</v>
      </c>
    </row>
    <row r="2064" spans="3:8" x14ac:dyDescent="0.25">
      <c r="C2064">
        <v>2.31</v>
      </c>
      <c r="D2064">
        <v>10.981705197675609</v>
      </c>
      <c r="E2064">
        <v>2.31</v>
      </c>
      <c r="F2064">
        <v>3.781355858</v>
      </c>
      <c r="G2064">
        <v>7.2491835879248052</v>
      </c>
      <c r="H2064">
        <v>10.717011317849611</v>
      </c>
    </row>
    <row r="2065" spans="3:8" x14ac:dyDescent="0.25">
      <c r="C2065">
        <v>2.3109999999999999</v>
      </c>
      <c r="D2065">
        <v>11.1378021590361</v>
      </c>
      <c r="E2065">
        <v>2.3109999999999999</v>
      </c>
      <c r="F2065">
        <v>3.847007751</v>
      </c>
      <c r="G2065">
        <v>7.2912355314853636</v>
      </c>
      <c r="H2065">
        <v>10.735463311970728</v>
      </c>
    </row>
    <row r="2066" spans="3:8" x14ac:dyDescent="0.25">
      <c r="C2066">
        <v>2.3119999999999998</v>
      </c>
      <c r="D2066">
        <v>11.333115373735257</v>
      </c>
      <c r="E2066">
        <v>2.3119999999999998</v>
      </c>
      <c r="F2066">
        <v>3.925974369</v>
      </c>
      <c r="G2066">
        <v>7.3649683130855692</v>
      </c>
      <c r="H2066">
        <v>10.803962257171138</v>
      </c>
    </row>
    <row r="2067" spans="3:8" x14ac:dyDescent="0.25">
      <c r="C2067">
        <v>2.3130000000000002</v>
      </c>
      <c r="D2067">
        <v>11.514499018688682</v>
      </c>
      <c r="E2067">
        <v>2.3130000000000002</v>
      </c>
      <c r="F2067">
        <v>3.9980099199999999</v>
      </c>
      <c r="G2067">
        <v>7.4221989281460523</v>
      </c>
      <c r="H2067">
        <v>10.846387936292105</v>
      </c>
    </row>
    <row r="2068" spans="3:8" x14ac:dyDescent="0.25">
      <c r="C2068">
        <v>2.3140000000000001</v>
      </c>
      <c r="D2068">
        <v>11.69591281661156</v>
      </c>
      <c r="E2068">
        <v>2.3140000000000001</v>
      </c>
      <c r="F2068">
        <v>4.0723571779999999</v>
      </c>
      <c r="G2068">
        <v>7.4895301172096396</v>
      </c>
      <c r="H2068">
        <v>10.90670305641928</v>
      </c>
    </row>
    <row r="2069" spans="3:8" x14ac:dyDescent="0.25">
      <c r="C2069">
        <v>2.3149999999999999</v>
      </c>
      <c r="D2069">
        <v>11.857761769417102</v>
      </c>
      <c r="E2069">
        <v>2.3149999999999999</v>
      </c>
      <c r="F2069">
        <v>4.1438384060000004</v>
      </c>
      <c r="G2069">
        <v>7.5508195819280042</v>
      </c>
      <c r="H2069">
        <v>10.957800757856008</v>
      </c>
    </row>
    <row r="2070" spans="3:8" x14ac:dyDescent="0.25">
      <c r="C2070">
        <v>2.3159999999999998</v>
      </c>
      <c r="D2070">
        <v>12.029434628830607</v>
      </c>
      <c r="E2070">
        <v>2.3159999999999998</v>
      </c>
      <c r="F2070">
        <v>4.2186574940000003</v>
      </c>
      <c r="G2070">
        <v>7.6131539102189896</v>
      </c>
      <c r="H2070">
        <v>11.007650326437979</v>
      </c>
    </row>
    <row r="2071" spans="3:8" x14ac:dyDescent="0.25">
      <c r="C2071">
        <v>2.3170000000000002</v>
      </c>
      <c r="D2071">
        <v>12.214601131298725</v>
      </c>
      <c r="E2071">
        <v>2.3170000000000002</v>
      </c>
      <c r="F2071">
        <v>4.2941460610000002</v>
      </c>
      <c r="G2071">
        <v>7.713527914072122</v>
      </c>
      <c r="H2071">
        <v>11.132909767144245</v>
      </c>
    </row>
    <row r="2072" spans="3:8" x14ac:dyDescent="0.25">
      <c r="C2072">
        <v>2.3180000000000001</v>
      </c>
      <c r="D2072">
        <v>12.396497328256707</v>
      </c>
      <c r="E2072">
        <v>2.3180000000000001</v>
      </c>
      <c r="F2072">
        <v>4.3665127750000003</v>
      </c>
      <c r="G2072">
        <v>7.7839192715520307</v>
      </c>
      <c r="H2072">
        <v>11.201325768104061</v>
      </c>
    </row>
    <row r="2073" spans="3:8" x14ac:dyDescent="0.25">
      <c r="C2073">
        <v>2.319</v>
      </c>
      <c r="D2073">
        <v>12.571873571400271</v>
      </c>
      <c r="E2073">
        <v>2.319</v>
      </c>
      <c r="F2073">
        <v>4.4437327379999996</v>
      </c>
      <c r="G2073">
        <v>7.8679283972146399</v>
      </c>
      <c r="H2073">
        <v>11.29212405642928</v>
      </c>
    </row>
    <row r="2074" spans="3:8" x14ac:dyDescent="0.25">
      <c r="C2074">
        <v>2.3199999999999998</v>
      </c>
      <c r="D2074">
        <v>12.739795517102106</v>
      </c>
      <c r="E2074">
        <v>2.3199999999999998</v>
      </c>
      <c r="F2074">
        <v>4.5121159549999996</v>
      </c>
      <c r="G2074">
        <v>7.9485551230423468</v>
      </c>
      <c r="H2074">
        <v>11.384994291084695</v>
      </c>
    </row>
    <row r="2075" spans="3:8" x14ac:dyDescent="0.25">
      <c r="C2075">
        <v>2.3210000000000002</v>
      </c>
      <c r="D2075">
        <v>12.908220460352215</v>
      </c>
      <c r="E2075">
        <v>2.3210000000000002</v>
      </c>
      <c r="F2075">
        <v>4.5872406960000003</v>
      </c>
      <c r="G2075">
        <v>8.0389348182506524</v>
      </c>
      <c r="H2075">
        <v>11.490628940501306</v>
      </c>
    </row>
    <row r="2076" spans="3:8" x14ac:dyDescent="0.25">
      <c r="C2076">
        <v>2.3220000000000001</v>
      </c>
      <c r="D2076">
        <v>13.088350335129533</v>
      </c>
      <c r="E2076">
        <v>2.3220000000000001</v>
      </c>
      <c r="F2076">
        <v>4.6610436440000003</v>
      </c>
      <c r="G2076">
        <v>8.1305706127297626</v>
      </c>
      <c r="H2076">
        <v>11.600097581459524</v>
      </c>
    </row>
    <row r="2077" spans="3:8" x14ac:dyDescent="0.25">
      <c r="C2077">
        <v>2.323</v>
      </c>
      <c r="D2077">
        <v>13.244483162727182</v>
      </c>
      <c r="E2077">
        <v>2.323</v>
      </c>
      <c r="F2077">
        <v>4.7311978339999996</v>
      </c>
      <c r="G2077">
        <v>8.2217979641810359</v>
      </c>
      <c r="H2077">
        <v>11.712398094362072</v>
      </c>
    </row>
    <row r="2078" spans="3:8" x14ac:dyDescent="0.25">
      <c r="C2078">
        <v>2.3239999999999998</v>
      </c>
      <c r="D2078">
        <v>13.414262884990006</v>
      </c>
      <c r="E2078">
        <v>2.3239999999999998</v>
      </c>
      <c r="F2078">
        <v>4.8087406159999997</v>
      </c>
      <c r="G2078">
        <v>8.3297734114103523</v>
      </c>
      <c r="H2078">
        <v>11.850806206820705</v>
      </c>
    </row>
    <row r="2079" spans="3:8" x14ac:dyDescent="0.25">
      <c r="C2079">
        <v>2.3250000000000002</v>
      </c>
      <c r="D2079">
        <v>13.568539729917042</v>
      </c>
      <c r="E2079">
        <v>2.3250000000000002</v>
      </c>
      <c r="F2079">
        <v>4.8792371750000001</v>
      </c>
      <c r="G2079">
        <v>8.4281233915872242</v>
      </c>
      <c r="H2079">
        <v>11.977009608174447</v>
      </c>
    </row>
    <row r="2080" spans="3:8" x14ac:dyDescent="0.25">
      <c r="C2080">
        <v>2.3260000000000001</v>
      </c>
      <c r="D2080">
        <v>13.750930634958621</v>
      </c>
      <c r="E2080">
        <v>2.3260000000000001</v>
      </c>
      <c r="F2080">
        <v>4.9506502149999996</v>
      </c>
      <c r="G2080">
        <v>8.5341886484272251</v>
      </c>
      <c r="H2080">
        <v>12.117727081854449</v>
      </c>
    </row>
    <row r="2081" spans="3:8" x14ac:dyDescent="0.25">
      <c r="C2081">
        <v>2.327</v>
      </c>
      <c r="D2081">
        <v>13.886247854887259</v>
      </c>
      <c r="E2081">
        <v>2.327</v>
      </c>
      <c r="F2081">
        <v>5.0146398540000003</v>
      </c>
      <c r="G2081">
        <v>8.6354161287216726</v>
      </c>
      <c r="H2081">
        <v>12.256192403443347</v>
      </c>
    </row>
    <row r="2082" spans="3:8" x14ac:dyDescent="0.25">
      <c r="C2082">
        <v>2.3279999999999998</v>
      </c>
      <c r="D2082">
        <v>14.052248855820572</v>
      </c>
      <c r="E2082">
        <v>2.3279999999999998</v>
      </c>
      <c r="F2082">
        <v>5.0873928069999996</v>
      </c>
      <c r="G2082">
        <v>8.7358435055506103</v>
      </c>
      <c r="H2082">
        <v>12.384294204101222</v>
      </c>
    </row>
    <row r="2083" spans="3:8" x14ac:dyDescent="0.25">
      <c r="C2083">
        <v>2.3290000000000002</v>
      </c>
      <c r="D2083">
        <v>14.201519626551393</v>
      </c>
      <c r="E2083">
        <v>2.3290000000000002</v>
      </c>
      <c r="F2083">
        <v>5.1581425669999996</v>
      </c>
      <c r="G2083">
        <v>8.846069028928369</v>
      </c>
      <c r="H2083">
        <v>12.533995490856737</v>
      </c>
    </row>
    <row r="2084" spans="3:8" x14ac:dyDescent="0.25">
      <c r="C2084">
        <v>2.33</v>
      </c>
      <c r="D2084">
        <v>14.364969067815736</v>
      </c>
      <c r="E2084">
        <v>2.33</v>
      </c>
      <c r="F2084">
        <v>5.2241110800000001</v>
      </c>
      <c r="G2084">
        <v>8.9701752922470739</v>
      </c>
      <c r="H2084">
        <v>12.716239504494146</v>
      </c>
    </row>
    <row r="2085" spans="3:8" x14ac:dyDescent="0.25">
      <c r="C2085">
        <v>2.331</v>
      </c>
      <c r="D2085">
        <v>14.495614177894893</v>
      </c>
      <c r="E2085">
        <v>2.331</v>
      </c>
      <c r="F2085">
        <v>5.2898039819999996</v>
      </c>
      <c r="G2085">
        <v>9.0704923488320119</v>
      </c>
      <c r="H2085">
        <v>12.851180715664025</v>
      </c>
    </row>
    <row r="2086" spans="3:8" x14ac:dyDescent="0.25">
      <c r="C2086">
        <v>2.3319999999999999</v>
      </c>
      <c r="D2086">
        <v>14.644627917393557</v>
      </c>
      <c r="E2086">
        <v>2.3319999999999999</v>
      </c>
      <c r="F2086">
        <v>5.3588857650000001</v>
      </c>
      <c r="G2086">
        <v>9.1942534984829631</v>
      </c>
      <c r="H2086">
        <v>13.029621231965926</v>
      </c>
    </row>
    <row r="2087" spans="3:8" x14ac:dyDescent="0.25">
      <c r="C2087">
        <v>2.3330000000000002</v>
      </c>
      <c r="D2087">
        <v>14.801690607911086</v>
      </c>
      <c r="E2087">
        <v>2.3330000000000002</v>
      </c>
      <c r="F2087">
        <v>5.4244475359999997</v>
      </c>
      <c r="G2087">
        <v>9.3188438551834363</v>
      </c>
      <c r="H2087">
        <v>13.213240174366872</v>
      </c>
    </row>
    <row r="2088" spans="3:8" x14ac:dyDescent="0.25">
      <c r="C2088">
        <v>2.3340000000000001</v>
      </c>
      <c r="D2088">
        <v>14.922781649835485</v>
      </c>
      <c r="E2088">
        <v>2.3340000000000001</v>
      </c>
      <c r="F2088">
        <v>5.4872403140000001</v>
      </c>
      <c r="G2088">
        <v>9.4289272686487866</v>
      </c>
      <c r="H2088">
        <v>13.370614223297574</v>
      </c>
    </row>
    <row r="2089" spans="3:8" x14ac:dyDescent="0.25">
      <c r="C2089">
        <v>2.335</v>
      </c>
      <c r="D2089">
        <v>15.062184852176067</v>
      </c>
      <c r="E2089">
        <v>2.335</v>
      </c>
      <c r="F2089">
        <v>5.5522594449999998</v>
      </c>
      <c r="G2089">
        <v>9.5488974216371645</v>
      </c>
      <c r="H2089">
        <v>13.54553539827433</v>
      </c>
    </row>
    <row r="2090" spans="3:8" x14ac:dyDescent="0.25">
      <c r="C2090">
        <v>2.3359999999999999</v>
      </c>
      <c r="D2090">
        <v>15.207315024038699</v>
      </c>
      <c r="E2090">
        <v>2.3359999999999999</v>
      </c>
      <c r="F2090">
        <v>5.614215851</v>
      </c>
      <c r="G2090">
        <v>9.6722138103818729</v>
      </c>
      <c r="H2090">
        <v>13.730211769763747</v>
      </c>
    </row>
    <row r="2091" spans="3:8" x14ac:dyDescent="0.25">
      <c r="C2091">
        <v>2.3370000000000002</v>
      </c>
      <c r="D2091">
        <v>15.318844822196857</v>
      </c>
      <c r="E2091">
        <v>2.3370000000000002</v>
      </c>
      <c r="F2091">
        <v>5.676621914</v>
      </c>
      <c r="G2091">
        <v>9.7992004729919628</v>
      </c>
      <c r="H2091">
        <v>13.921779031983924</v>
      </c>
    </row>
    <row r="2092" spans="3:8" x14ac:dyDescent="0.25">
      <c r="C2092">
        <v>2.3380000000000001</v>
      </c>
      <c r="D2092">
        <v>15.453296961052452</v>
      </c>
      <c r="E2092">
        <v>2.3380000000000001</v>
      </c>
      <c r="F2092">
        <v>5.7386169430000002</v>
      </c>
      <c r="G2092">
        <v>9.9162164189899773</v>
      </c>
      <c r="H2092">
        <v>14.093815894979954</v>
      </c>
    </row>
    <row r="2093" spans="3:8" x14ac:dyDescent="0.25">
      <c r="C2093">
        <v>2.339</v>
      </c>
      <c r="D2093">
        <v>15.588073468782433</v>
      </c>
      <c r="E2093">
        <v>2.339</v>
      </c>
      <c r="F2093">
        <v>5.8015069959999996</v>
      </c>
      <c r="G2093">
        <v>10.059501900803468</v>
      </c>
      <c r="H2093">
        <v>14.317496805606936</v>
      </c>
    </row>
    <row r="2094" spans="3:8" x14ac:dyDescent="0.25">
      <c r="C2094">
        <v>2.34</v>
      </c>
      <c r="D2094">
        <v>15.70200031550154</v>
      </c>
      <c r="E2094">
        <v>2.34</v>
      </c>
      <c r="F2094">
        <v>5.8592224120000003</v>
      </c>
      <c r="G2094">
        <v>10.189479940940362</v>
      </c>
      <c r="H2094">
        <v>14.519737469880724</v>
      </c>
    </row>
    <row r="2095" spans="3:8" x14ac:dyDescent="0.25">
      <c r="C2095">
        <v>2.3410000000000002</v>
      </c>
      <c r="D2095">
        <v>15.820764467143885</v>
      </c>
      <c r="E2095">
        <v>2.3410000000000002</v>
      </c>
      <c r="F2095">
        <v>5.9159812929999998</v>
      </c>
      <c r="G2095">
        <v>10.315612933265516</v>
      </c>
      <c r="H2095">
        <v>14.715244573531031</v>
      </c>
    </row>
    <row r="2096" spans="3:8" x14ac:dyDescent="0.25">
      <c r="C2096">
        <v>2.3420000000000001</v>
      </c>
      <c r="D2096">
        <v>15.941210805564106</v>
      </c>
      <c r="E2096">
        <v>2.3420000000000001</v>
      </c>
      <c r="F2096">
        <v>5.974750996</v>
      </c>
      <c r="G2096">
        <v>10.451171151825774</v>
      </c>
      <c r="H2096">
        <v>14.927591307651547</v>
      </c>
    </row>
    <row r="2097" spans="3:8" x14ac:dyDescent="0.25">
      <c r="C2097">
        <v>2.343</v>
      </c>
      <c r="D2097">
        <v>16.034533544748129</v>
      </c>
      <c r="E2097">
        <v>2.343</v>
      </c>
      <c r="F2097">
        <v>6.0261750220000003</v>
      </c>
      <c r="G2097">
        <v>10.562750944947553</v>
      </c>
      <c r="H2097">
        <v>15.099326867895103</v>
      </c>
    </row>
    <row r="2098" spans="3:8" x14ac:dyDescent="0.25">
      <c r="C2098">
        <v>2.3439999999999999</v>
      </c>
      <c r="D2098">
        <v>16.148594045908929</v>
      </c>
      <c r="E2098">
        <v>2.3439999999999999</v>
      </c>
      <c r="F2098">
        <v>6.0804076189999998</v>
      </c>
      <c r="G2098">
        <v>10.694521219192159</v>
      </c>
      <c r="H2098">
        <v>15.308634819384318</v>
      </c>
    </row>
    <row r="2099" spans="3:8" x14ac:dyDescent="0.25">
      <c r="C2099">
        <v>2.3450000000000002</v>
      </c>
      <c r="D2099">
        <v>16.236950057115301</v>
      </c>
      <c r="E2099">
        <v>2.3450000000000002</v>
      </c>
      <c r="F2099">
        <v>6.1333651539999998</v>
      </c>
      <c r="G2099">
        <v>10.824107876193153</v>
      </c>
      <c r="H2099">
        <v>15.514850598386309</v>
      </c>
    </row>
    <row r="2100" spans="3:8" x14ac:dyDescent="0.25">
      <c r="C2100">
        <v>2.3460000000000001</v>
      </c>
      <c r="D2100">
        <v>16.346619874833088</v>
      </c>
      <c r="E2100">
        <v>2.3460000000000001</v>
      </c>
      <c r="F2100">
        <v>6.1828789710000001</v>
      </c>
      <c r="G2100">
        <v>10.9526458412924</v>
      </c>
      <c r="H2100">
        <v>15.7224127115848</v>
      </c>
    </row>
    <row r="2101" spans="3:8" x14ac:dyDescent="0.25">
      <c r="C2101">
        <v>2.347</v>
      </c>
      <c r="D2101">
        <v>16.430873090952904</v>
      </c>
      <c r="E2101">
        <v>2.347</v>
      </c>
      <c r="F2101">
        <v>6.2357306479999997</v>
      </c>
      <c r="G2101">
        <v>11.08398500626037</v>
      </c>
      <c r="H2101">
        <v>15.932239364520742</v>
      </c>
    </row>
    <row r="2102" spans="3:8" x14ac:dyDescent="0.25">
      <c r="C2102">
        <v>2.3479999999999999</v>
      </c>
      <c r="D2102">
        <v>16.534499959533044</v>
      </c>
      <c r="E2102">
        <v>2.3479999999999999</v>
      </c>
      <c r="F2102">
        <v>6.2848796839999999</v>
      </c>
      <c r="G2102">
        <v>11.22346975631628</v>
      </c>
      <c r="H2102">
        <v>16.162059828632561</v>
      </c>
    </row>
    <row r="2103" spans="3:8" x14ac:dyDescent="0.25">
      <c r="C2103">
        <v>2.3490000000000002</v>
      </c>
      <c r="D2103">
        <v>16.615360931613758</v>
      </c>
      <c r="E2103">
        <v>2.3490000000000002</v>
      </c>
      <c r="F2103">
        <v>6.3298001289999997</v>
      </c>
      <c r="G2103">
        <v>11.349853103422605</v>
      </c>
      <c r="H2103">
        <v>16.369906077845211</v>
      </c>
    </row>
    <row r="2104" spans="3:8" x14ac:dyDescent="0.25">
      <c r="C2104">
        <v>2.35</v>
      </c>
      <c r="D2104">
        <v>16.708091554303362</v>
      </c>
      <c r="E2104">
        <v>2.35</v>
      </c>
      <c r="F2104">
        <v>6.3776650430000004</v>
      </c>
      <c r="G2104">
        <v>11.493419389994987</v>
      </c>
      <c r="H2104">
        <v>16.609173736989973</v>
      </c>
    </row>
    <row r="2105" spans="3:8" x14ac:dyDescent="0.25">
      <c r="C2105">
        <v>2.351</v>
      </c>
      <c r="D2105">
        <v>16.786092716231558</v>
      </c>
      <c r="E2105">
        <v>2.351</v>
      </c>
      <c r="F2105">
        <v>6.4240441319999997</v>
      </c>
      <c r="G2105">
        <v>11.611356597439027</v>
      </c>
      <c r="H2105">
        <v>16.798669062878055</v>
      </c>
    </row>
    <row r="2106" spans="3:8" x14ac:dyDescent="0.25">
      <c r="C2106">
        <v>2.3519999999999999</v>
      </c>
      <c r="D2106">
        <v>16.875024879198214</v>
      </c>
      <c r="E2106">
        <v>2.3519999999999999</v>
      </c>
      <c r="F2106">
        <v>6.4624881739999998</v>
      </c>
      <c r="G2106">
        <v>11.73552960775106</v>
      </c>
      <c r="H2106">
        <v>17.008571041502119</v>
      </c>
    </row>
    <row r="2107" spans="3:8" x14ac:dyDescent="0.25">
      <c r="C2107">
        <v>2.3530000000000002</v>
      </c>
      <c r="D2107">
        <v>16.940055095925917</v>
      </c>
      <c r="E2107">
        <v>2.3530000000000002</v>
      </c>
      <c r="F2107">
        <v>6.5054430959999996</v>
      </c>
      <c r="G2107">
        <v>11.873133954642739</v>
      </c>
      <c r="H2107">
        <v>17.240824813285478</v>
      </c>
    </row>
    <row r="2108" spans="3:8" x14ac:dyDescent="0.25">
      <c r="C2108">
        <v>2.3540000000000001</v>
      </c>
      <c r="D2108">
        <v>17.003925977717987</v>
      </c>
      <c r="E2108">
        <v>2.3540000000000001</v>
      </c>
      <c r="F2108">
        <v>6.5475130080000001</v>
      </c>
      <c r="G2108">
        <v>11.995822721418691</v>
      </c>
      <c r="H2108">
        <v>17.444132434837382</v>
      </c>
    </row>
    <row r="2109" spans="3:8" x14ac:dyDescent="0.25">
      <c r="C2109">
        <v>2.355</v>
      </c>
      <c r="D2109">
        <v>17.059928621428057</v>
      </c>
      <c r="E2109">
        <v>2.355</v>
      </c>
      <c r="F2109">
        <v>6.5819764139999997</v>
      </c>
      <c r="G2109">
        <v>12.115233610373359</v>
      </c>
      <c r="H2109">
        <v>17.648490806746718</v>
      </c>
    </row>
    <row r="2110" spans="3:8" x14ac:dyDescent="0.25">
      <c r="C2110">
        <v>2.3559999999999999</v>
      </c>
      <c r="D2110">
        <v>17.123041303026227</v>
      </c>
      <c r="E2110">
        <v>2.3559999999999999</v>
      </c>
      <c r="F2110">
        <v>6.6190333370000003</v>
      </c>
      <c r="G2110">
        <v>12.258866097108566</v>
      </c>
      <c r="H2110">
        <v>17.898698857217131</v>
      </c>
    </row>
    <row r="2111" spans="3:8" x14ac:dyDescent="0.25">
      <c r="C2111">
        <v>2.3570000000000002</v>
      </c>
      <c r="D2111">
        <v>17.176597954425699</v>
      </c>
      <c r="E2111">
        <v>2.3570000000000002</v>
      </c>
      <c r="F2111">
        <v>6.6555180549999999</v>
      </c>
      <c r="G2111">
        <v>12.387045263115233</v>
      </c>
      <c r="H2111">
        <v>18.118572471230468</v>
      </c>
    </row>
    <row r="2112" spans="3:8" x14ac:dyDescent="0.25">
      <c r="C2112">
        <v>2.3580000000000001</v>
      </c>
      <c r="D2112">
        <v>17.237675569668372</v>
      </c>
      <c r="E2112">
        <v>2.3580000000000001</v>
      </c>
      <c r="F2112">
        <v>6.6868772510000003</v>
      </c>
      <c r="G2112">
        <v>12.497196006597594</v>
      </c>
      <c r="H2112">
        <v>18.307514762195186</v>
      </c>
    </row>
    <row r="2113" spans="3:8" x14ac:dyDescent="0.25">
      <c r="C2113">
        <v>2.359</v>
      </c>
      <c r="D2113">
        <v>17.285485939916043</v>
      </c>
      <c r="E2113">
        <v>2.359</v>
      </c>
      <c r="F2113">
        <v>6.7210488320000001</v>
      </c>
      <c r="G2113">
        <v>12.63402242137898</v>
      </c>
      <c r="H2113">
        <v>18.546996010757958</v>
      </c>
    </row>
    <row r="2114" spans="3:8" x14ac:dyDescent="0.25">
      <c r="C2114">
        <v>2.36</v>
      </c>
      <c r="D2114">
        <v>17.326612625431373</v>
      </c>
      <c r="E2114">
        <v>2.36</v>
      </c>
      <c r="F2114">
        <v>6.7501411439999996</v>
      </c>
      <c r="G2114">
        <v>12.74779574921633</v>
      </c>
      <c r="H2114">
        <v>18.745450354432659</v>
      </c>
    </row>
    <row r="2115" spans="3:8" x14ac:dyDescent="0.25">
      <c r="C2115">
        <v>2.3610000000000002</v>
      </c>
      <c r="D2115">
        <v>17.369740213551552</v>
      </c>
      <c r="E2115">
        <v>2.3610000000000002</v>
      </c>
      <c r="F2115">
        <v>6.7809514999999996</v>
      </c>
      <c r="G2115">
        <v>12.880730401616194</v>
      </c>
      <c r="H2115">
        <v>18.980509303232388</v>
      </c>
    </row>
    <row r="2116" spans="3:8" x14ac:dyDescent="0.25">
      <c r="C2116">
        <v>2.3620000000000001</v>
      </c>
      <c r="D2116">
        <v>17.398810834027103</v>
      </c>
      <c r="E2116">
        <v>2.3620000000000001</v>
      </c>
      <c r="F2116">
        <v>6.8052649499999998</v>
      </c>
      <c r="G2116">
        <v>12.996760670642828</v>
      </c>
      <c r="H2116">
        <v>19.188256391285659</v>
      </c>
    </row>
    <row r="2117" spans="3:8" x14ac:dyDescent="0.25">
      <c r="C2117">
        <v>2.363</v>
      </c>
      <c r="D2117">
        <v>17.429702553774238</v>
      </c>
      <c r="E2117">
        <v>2.363</v>
      </c>
      <c r="F2117">
        <v>6.8315253260000004</v>
      </c>
      <c r="G2117">
        <v>13.117574563738861</v>
      </c>
      <c r="H2117">
        <v>19.403623801477721</v>
      </c>
    </row>
    <row r="2118" spans="3:8" x14ac:dyDescent="0.25">
      <c r="C2118">
        <v>2.3639999999999999</v>
      </c>
      <c r="D2118">
        <v>17.450483810540717</v>
      </c>
      <c r="E2118">
        <v>2.3639999999999999</v>
      </c>
      <c r="F2118">
        <v>6.8559041020000002</v>
      </c>
      <c r="G2118">
        <v>13.23404844768463</v>
      </c>
      <c r="H2118">
        <v>19.61219279336926</v>
      </c>
    </row>
    <row r="2119" spans="3:8" x14ac:dyDescent="0.25">
      <c r="C2119">
        <v>2.3650000000000002</v>
      </c>
      <c r="D2119">
        <v>17.475566242387757</v>
      </c>
      <c r="E2119">
        <v>2.3650000000000002</v>
      </c>
      <c r="F2119">
        <v>6.8740630149999999</v>
      </c>
      <c r="G2119">
        <v>13.342828965982889</v>
      </c>
      <c r="H2119">
        <v>19.811594916965777</v>
      </c>
    </row>
    <row r="2120" spans="3:8" x14ac:dyDescent="0.25">
      <c r="C2120">
        <v>2.3660000000000001</v>
      </c>
      <c r="D2120">
        <v>17.497646727442529</v>
      </c>
      <c r="E2120">
        <v>2.3660000000000001</v>
      </c>
      <c r="F2120">
        <v>6.9001755710000001</v>
      </c>
      <c r="G2120">
        <v>13.47106721440851</v>
      </c>
      <c r="H2120">
        <v>20.041958857817018</v>
      </c>
    </row>
    <row r="2121" spans="3:8" x14ac:dyDescent="0.25">
      <c r="C2121">
        <v>2.367</v>
      </c>
      <c r="D2121">
        <v>17.512854949314555</v>
      </c>
      <c r="E2121">
        <v>2.367</v>
      </c>
      <c r="F2121">
        <v>6.9212965970000004</v>
      </c>
      <c r="G2121">
        <v>13.585124642994547</v>
      </c>
      <c r="H2121">
        <v>20.248952688989093</v>
      </c>
    </row>
    <row r="2122" spans="3:8" x14ac:dyDescent="0.25">
      <c r="C2122">
        <v>2.3679999999999999</v>
      </c>
      <c r="D2122">
        <v>17.514755193053013</v>
      </c>
      <c r="E2122">
        <v>2.3679999999999999</v>
      </c>
      <c r="F2122">
        <v>6.9310007100000002</v>
      </c>
      <c r="G2122">
        <v>13.685465221675333</v>
      </c>
      <c r="H2122">
        <v>20.439929733350667</v>
      </c>
    </row>
    <row r="2123" spans="3:8" x14ac:dyDescent="0.25">
      <c r="C2123">
        <v>2.3690000000000002</v>
      </c>
      <c r="D2123">
        <v>17.546622235198498</v>
      </c>
      <c r="E2123">
        <v>2.3690000000000002</v>
      </c>
      <c r="F2123">
        <v>6.9544487000000004</v>
      </c>
      <c r="G2123">
        <v>13.809482106026357</v>
      </c>
      <c r="H2123">
        <v>20.664515512052713</v>
      </c>
    </row>
    <row r="2124" spans="3:8" x14ac:dyDescent="0.25">
      <c r="C2124">
        <v>2.37</v>
      </c>
      <c r="D2124">
        <v>17.540956908471994</v>
      </c>
      <c r="E2124">
        <v>2.37</v>
      </c>
      <c r="F2124">
        <v>6.9660692209999997</v>
      </c>
      <c r="G2124">
        <v>13.92287786028254</v>
      </c>
      <c r="H2124">
        <v>20.879686499565082</v>
      </c>
    </row>
    <row r="2125" spans="3:8" x14ac:dyDescent="0.25">
      <c r="C2125">
        <v>2.371</v>
      </c>
      <c r="D2125">
        <v>17.542043089323151</v>
      </c>
      <c r="E2125">
        <v>2.371</v>
      </c>
      <c r="F2125">
        <v>6.9738850589999997</v>
      </c>
      <c r="G2125">
        <v>14.01760314398325</v>
      </c>
      <c r="H2125">
        <v>21.061321228966499</v>
      </c>
    </row>
    <row r="2126" spans="3:8" x14ac:dyDescent="0.25">
      <c r="C2126">
        <v>2.3719999999999999</v>
      </c>
      <c r="D2126">
        <v>17.541974400284051</v>
      </c>
      <c r="E2126">
        <v>2.3719999999999999</v>
      </c>
      <c r="F2126">
        <v>6.9859385490000001</v>
      </c>
      <c r="G2126">
        <v>14.124086112300819</v>
      </c>
      <c r="H2126">
        <v>21.262233675601639</v>
      </c>
    </row>
    <row r="2127" spans="3:8" x14ac:dyDescent="0.25">
      <c r="C2127">
        <v>2.3730000000000002</v>
      </c>
      <c r="D2127">
        <v>17.528229718318471</v>
      </c>
      <c r="E2127">
        <v>2.3730000000000002</v>
      </c>
      <c r="F2127">
        <v>6.9985671040000001</v>
      </c>
      <c r="G2127">
        <v>14.242279462776953</v>
      </c>
      <c r="H2127">
        <v>21.485991821553906</v>
      </c>
    </row>
    <row r="2128" spans="3:8" x14ac:dyDescent="0.25">
      <c r="C2128">
        <v>2.3740000000000001</v>
      </c>
      <c r="D2128">
        <v>17.506904240501335</v>
      </c>
      <c r="E2128">
        <v>2.3740000000000001</v>
      </c>
      <c r="F2128">
        <v>7.0008940700000002</v>
      </c>
      <c r="G2128">
        <v>14.324661489253693</v>
      </c>
      <c r="H2128">
        <v>21.648428908507384</v>
      </c>
    </row>
    <row r="2129" spans="3:8" x14ac:dyDescent="0.25">
      <c r="C2129">
        <v>2.375</v>
      </c>
      <c r="D2129">
        <v>17.484111340329626</v>
      </c>
      <c r="E2129">
        <v>2.375</v>
      </c>
      <c r="F2129">
        <v>7.0071988110000003</v>
      </c>
      <c r="G2129">
        <v>14.422565336973022</v>
      </c>
      <c r="H2129">
        <v>21.837931862946043</v>
      </c>
    </row>
    <row r="2130" spans="3:8" x14ac:dyDescent="0.25">
      <c r="C2130">
        <v>2.3759999999999999</v>
      </c>
      <c r="D2130">
        <v>17.48312309968756</v>
      </c>
      <c r="E2130">
        <v>2.3759999999999999</v>
      </c>
      <c r="F2130">
        <v>7.011417389</v>
      </c>
      <c r="G2130">
        <v>14.5267155581959</v>
      </c>
      <c r="H2130">
        <v>22.042013727391797</v>
      </c>
    </row>
    <row r="2131" spans="3:8" x14ac:dyDescent="0.25">
      <c r="C2131">
        <v>2.3769999999999998</v>
      </c>
      <c r="D2131">
        <v>17.452946070514734</v>
      </c>
      <c r="E2131">
        <v>2.3769999999999998</v>
      </c>
      <c r="F2131">
        <v>7.0114769939999997</v>
      </c>
      <c r="G2131">
        <v>14.612506346108669</v>
      </c>
      <c r="H2131">
        <v>22.213535698217338</v>
      </c>
    </row>
    <row r="2132" spans="3:8" x14ac:dyDescent="0.25">
      <c r="C2132">
        <v>2.3780000000000001</v>
      </c>
      <c r="D2132">
        <v>17.422743123937749</v>
      </c>
      <c r="E2132">
        <v>2.3780000000000001</v>
      </c>
      <c r="F2132">
        <v>7.0111527440000003</v>
      </c>
      <c r="G2132">
        <v>14.712142534429141</v>
      </c>
      <c r="H2132">
        <v>22.413132324858282</v>
      </c>
    </row>
    <row r="2133" spans="3:8" x14ac:dyDescent="0.25">
      <c r="C2133">
        <v>2.379</v>
      </c>
      <c r="D2133">
        <v>17.381989411152801</v>
      </c>
      <c r="E2133">
        <v>2.379</v>
      </c>
      <c r="F2133">
        <v>7.0072808269999998</v>
      </c>
      <c r="G2133">
        <v>14.787358477067922</v>
      </c>
      <c r="H2133">
        <v>22.567436127135846</v>
      </c>
    </row>
    <row r="2134" spans="3:8" x14ac:dyDescent="0.25">
      <c r="C2134">
        <v>2.38</v>
      </c>
      <c r="D2134">
        <v>17.351241985824771</v>
      </c>
      <c r="E2134">
        <v>2.38</v>
      </c>
      <c r="F2134">
        <v>7.0053687099999999</v>
      </c>
      <c r="G2134">
        <v>14.875135444293035</v>
      </c>
      <c r="H2134">
        <v>22.74490217858607</v>
      </c>
    </row>
    <row r="2135" spans="3:8" x14ac:dyDescent="0.25">
      <c r="C2135">
        <v>2.3809999999999998</v>
      </c>
      <c r="D2135">
        <v>17.29969998474953</v>
      </c>
      <c r="E2135">
        <v>2.3809999999999998</v>
      </c>
      <c r="F2135">
        <v>6.9953865999999998</v>
      </c>
      <c r="G2135">
        <v>14.95627056531959</v>
      </c>
      <c r="H2135">
        <v>22.917154530639181</v>
      </c>
    </row>
    <row r="2136" spans="3:8" x14ac:dyDescent="0.25">
      <c r="C2136">
        <v>2.3820000000000001</v>
      </c>
      <c r="D2136">
        <v>17.270868977642024</v>
      </c>
      <c r="E2136">
        <v>2.3820000000000001</v>
      </c>
      <c r="F2136">
        <v>6.9930305480000001</v>
      </c>
      <c r="G2136">
        <v>15.062942147893962</v>
      </c>
      <c r="H2136">
        <v>23.132853747787923</v>
      </c>
    </row>
    <row r="2137" spans="3:8" x14ac:dyDescent="0.25">
      <c r="C2137">
        <v>2.383</v>
      </c>
      <c r="D2137">
        <v>17.210314265373405</v>
      </c>
      <c r="E2137">
        <v>2.383</v>
      </c>
      <c r="F2137">
        <v>6.9792070390000003</v>
      </c>
      <c r="G2137">
        <v>15.111085088001985</v>
      </c>
      <c r="H2137">
        <v>23.242963137003969</v>
      </c>
    </row>
    <row r="2138" spans="3:8" x14ac:dyDescent="0.25">
      <c r="C2138">
        <v>2.3839999999999999</v>
      </c>
      <c r="D2138">
        <v>17.152249233468595</v>
      </c>
      <c r="E2138">
        <v>2.3839999999999999</v>
      </c>
      <c r="F2138">
        <v>6.9726409909999996</v>
      </c>
      <c r="G2138">
        <v>15.198753868159196</v>
      </c>
      <c r="H2138">
        <v>23.424866745318393</v>
      </c>
    </row>
    <row r="2139" spans="3:8" x14ac:dyDescent="0.25">
      <c r="C2139">
        <v>2.3849999999999998</v>
      </c>
      <c r="D2139">
        <v>17.109764121346501</v>
      </c>
      <c r="E2139">
        <v>2.3849999999999998</v>
      </c>
      <c r="F2139">
        <v>6.956802368</v>
      </c>
      <c r="G2139">
        <v>15.270075560868396</v>
      </c>
      <c r="H2139">
        <v>23.583348753736789</v>
      </c>
    </row>
    <row r="2140" spans="3:8" x14ac:dyDescent="0.25">
      <c r="C2140">
        <v>2.3860000000000001</v>
      </c>
      <c r="D2140">
        <v>17.047267266509813</v>
      </c>
      <c r="E2140">
        <v>2.3860000000000001</v>
      </c>
      <c r="F2140">
        <v>6.9462866779999999</v>
      </c>
      <c r="G2140">
        <v>15.350441402367961</v>
      </c>
      <c r="H2140">
        <v>23.754596126735922</v>
      </c>
    </row>
    <row r="2141" spans="3:8" x14ac:dyDescent="0.25">
      <c r="C2141">
        <v>2.387</v>
      </c>
      <c r="D2141">
        <v>16.98973784149662</v>
      </c>
      <c r="E2141">
        <v>2.387</v>
      </c>
      <c r="F2141">
        <v>6.9283614160000004</v>
      </c>
      <c r="G2141">
        <v>15.414134946694649</v>
      </c>
      <c r="H2141">
        <v>23.899908477389296</v>
      </c>
    </row>
    <row r="2142" spans="3:8" x14ac:dyDescent="0.25">
      <c r="C2142">
        <v>2.3879999999999999</v>
      </c>
      <c r="D2142">
        <v>16.9187805744223</v>
      </c>
      <c r="E2142">
        <v>2.3879999999999999</v>
      </c>
      <c r="F2142">
        <v>6.9133019449999997</v>
      </c>
      <c r="G2142">
        <v>15.487428059853405</v>
      </c>
      <c r="H2142">
        <v>24.06155417470681</v>
      </c>
    </row>
    <row r="2143" spans="3:8" x14ac:dyDescent="0.25">
      <c r="C2143">
        <v>2.3889999999999998</v>
      </c>
      <c r="D2143">
        <v>16.830965528032621</v>
      </c>
      <c r="E2143">
        <v>2.3889999999999998</v>
      </c>
      <c r="F2143">
        <v>6.8874135020000002</v>
      </c>
      <c r="G2143">
        <v>15.545079520173859</v>
      </c>
      <c r="H2143">
        <v>24.202745538347717</v>
      </c>
    </row>
    <row r="2144" spans="3:8" x14ac:dyDescent="0.25">
      <c r="C2144">
        <v>2.39</v>
      </c>
      <c r="D2144">
        <v>16.768172871489021</v>
      </c>
      <c r="E2144">
        <v>2.39</v>
      </c>
      <c r="F2144">
        <v>6.8707523349999997</v>
      </c>
      <c r="G2144">
        <v>15.60152544413744</v>
      </c>
      <c r="H2144">
        <v>24.332298553274882</v>
      </c>
    </row>
    <row r="2145" spans="3:8" x14ac:dyDescent="0.25">
      <c r="C2145">
        <v>2.391</v>
      </c>
      <c r="D2145">
        <v>16.689779286125614</v>
      </c>
      <c r="E2145">
        <v>2.391</v>
      </c>
      <c r="F2145">
        <v>6.8466553689999996</v>
      </c>
      <c r="G2145">
        <v>15.660899320889088</v>
      </c>
      <c r="H2145">
        <v>24.475143272778176</v>
      </c>
    </row>
    <row r="2146" spans="3:8" x14ac:dyDescent="0.25">
      <c r="C2146">
        <v>2.3919999999999999</v>
      </c>
      <c r="D2146">
        <v>16.61739033175089</v>
      </c>
      <c r="E2146">
        <v>2.3919999999999999</v>
      </c>
      <c r="F2146">
        <v>6.8246326450000003</v>
      </c>
      <c r="G2146">
        <v>15.720987080056066</v>
      </c>
      <c r="H2146">
        <v>24.61734151511213</v>
      </c>
    </row>
    <row r="2147" spans="3:8" x14ac:dyDescent="0.25">
      <c r="C2147">
        <v>2.3929999999999998</v>
      </c>
      <c r="D2147">
        <v>16.518054146969376</v>
      </c>
      <c r="E2147">
        <v>2.3929999999999998</v>
      </c>
      <c r="F2147">
        <v>6.7945413590000001</v>
      </c>
      <c r="G2147">
        <v>15.768579265868592</v>
      </c>
      <c r="H2147">
        <v>24.742617172737184</v>
      </c>
    </row>
    <row r="2148" spans="3:8" x14ac:dyDescent="0.25">
      <c r="C2148">
        <v>2.3940000000000001</v>
      </c>
      <c r="D2148">
        <v>16.436242995563305</v>
      </c>
      <c r="E2148">
        <v>2.3940000000000001</v>
      </c>
      <c r="F2148">
        <v>6.7726693149999999</v>
      </c>
      <c r="G2148">
        <v>15.82118307130138</v>
      </c>
      <c r="H2148">
        <v>24.869696827602759</v>
      </c>
    </row>
    <row r="2149" spans="3:8" x14ac:dyDescent="0.25">
      <c r="C2149">
        <v>2.395</v>
      </c>
      <c r="D2149">
        <v>16.341814875295245</v>
      </c>
      <c r="E2149">
        <v>2.395</v>
      </c>
      <c r="F2149">
        <v>6.7414255140000003</v>
      </c>
      <c r="G2149">
        <v>15.876182597730262</v>
      </c>
      <c r="H2149">
        <v>25.010939681460524</v>
      </c>
    </row>
    <row r="2150" spans="3:8" x14ac:dyDescent="0.25">
      <c r="C2150">
        <v>2.3959999999999999</v>
      </c>
      <c r="D2150">
        <v>16.263122348097987</v>
      </c>
      <c r="E2150">
        <v>2.3959999999999999</v>
      </c>
      <c r="F2150">
        <v>6.7129364010000003</v>
      </c>
      <c r="G2150">
        <v>15.914482187842406</v>
      </c>
      <c r="H2150">
        <v>25.116027974684812</v>
      </c>
    </row>
    <row r="2151" spans="3:8" x14ac:dyDescent="0.25">
      <c r="C2151">
        <v>2.3969999999999998</v>
      </c>
      <c r="D2151">
        <v>16.155513751724502</v>
      </c>
      <c r="E2151">
        <v>2.3969999999999998</v>
      </c>
      <c r="F2151">
        <v>6.6795721050000001</v>
      </c>
      <c r="G2151">
        <v>15.950617839460481</v>
      </c>
      <c r="H2151">
        <v>25.22166357392096</v>
      </c>
    </row>
    <row r="2152" spans="3:8" x14ac:dyDescent="0.25">
      <c r="C2152">
        <v>2.3980000000000001</v>
      </c>
      <c r="D2152">
        <v>16.057612950370206</v>
      </c>
      <c r="E2152">
        <v>2.3980000000000001</v>
      </c>
      <c r="F2152">
        <v>6.6477403639999997</v>
      </c>
      <c r="G2152">
        <v>16.007668030408801</v>
      </c>
      <c r="H2152">
        <v>25.367595696817606</v>
      </c>
    </row>
    <row r="2153" spans="3:8" x14ac:dyDescent="0.25">
      <c r="C2153">
        <v>2.399</v>
      </c>
      <c r="D2153">
        <v>15.954016286262743</v>
      </c>
      <c r="E2153">
        <v>2.399</v>
      </c>
      <c r="F2153">
        <v>6.6122369770000002</v>
      </c>
      <c r="G2153">
        <v>16.027278968008893</v>
      </c>
      <c r="H2153">
        <v>25.442320959017788</v>
      </c>
    </row>
    <row r="2154" spans="3:8" x14ac:dyDescent="0.25">
      <c r="C2154">
        <v>2.4</v>
      </c>
      <c r="D2154">
        <v>15.850196578057009</v>
      </c>
      <c r="E2154">
        <v>2.4</v>
      </c>
      <c r="F2154">
        <v>6.5759105680000003</v>
      </c>
      <c r="G2154">
        <v>16.074824788794089</v>
      </c>
      <c r="H2154">
        <v>25.573739009588181</v>
      </c>
    </row>
    <row r="2155" spans="3:8" x14ac:dyDescent="0.25">
      <c r="C2155">
        <v>2.4009999999999998</v>
      </c>
      <c r="D2155">
        <v>15.73754031811438</v>
      </c>
      <c r="E2155">
        <v>2.4009999999999998</v>
      </c>
      <c r="F2155">
        <v>6.5357303619999998</v>
      </c>
      <c r="G2155">
        <v>16.098013742773265</v>
      </c>
      <c r="H2155">
        <v>25.660297123546528</v>
      </c>
    </row>
    <row r="2156" spans="3:8" x14ac:dyDescent="0.25">
      <c r="C2156">
        <v>2.4020000000000001</v>
      </c>
      <c r="D2156">
        <v>15.629204938388238</v>
      </c>
      <c r="E2156">
        <v>2.4020000000000001</v>
      </c>
      <c r="F2156">
        <v>6.4992599489999998</v>
      </c>
      <c r="G2156">
        <v>16.11839500914342</v>
      </c>
      <c r="H2156">
        <v>25.737530069286841</v>
      </c>
    </row>
    <row r="2157" spans="3:8" x14ac:dyDescent="0.25">
      <c r="C2157">
        <v>2.403</v>
      </c>
      <c r="D2157">
        <v>15.526506233796226</v>
      </c>
      <c r="E2157">
        <v>2.403</v>
      </c>
      <c r="F2157">
        <v>6.4606757159999999</v>
      </c>
      <c r="G2157">
        <v>16.159439938604685</v>
      </c>
      <c r="H2157">
        <v>25.858204161209372</v>
      </c>
    </row>
    <row r="2158" spans="3:8" x14ac:dyDescent="0.25">
      <c r="C2158">
        <v>2.4039999999999999</v>
      </c>
      <c r="D2158">
        <v>15.390707528028823</v>
      </c>
      <c r="E2158">
        <v>2.4039999999999999</v>
      </c>
      <c r="F2158">
        <v>6.4165182109999996</v>
      </c>
      <c r="G2158">
        <v>16.173392740109428</v>
      </c>
      <c r="H2158">
        <v>25.930267269218852</v>
      </c>
    </row>
    <row r="2159" spans="3:8" x14ac:dyDescent="0.25">
      <c r="C2159">
        <v>2.4049999999999998</v>
      </c>
      <c r="D2159">
        <v>15.277923802861711</v>
      </c>
      <c r="E2159">
        <v>2.4049999999999998</v>
      </c>
      <c r="F2159">
        <v>6.3748955729999999</v>
      </c>
      <c r="G2159">
        <v>16.184126787489813</v>
      </c>
      <c r="H2159">
        <v>25.993358001979626</v>
      </c>
    </row>
    <row r="2160" spans="3:8" x14ac:dyDescent="0.25">
      <c r="C2160">
        <v>2.4060000000000001</v>
      </c>
      <c r="D2160">
        <v>15.161051834319354</v>
      </c>
      <c r="E2160">
        <v>2.4060000000000001</v>
      </c>
      <c r="F2160">
        <v>6.3313574790000002</v>
      </c>
      <c r="G2160">
        <v>16.214312629060984</v>
      </c>
      <c r="H2160">
        <v>26.097267779121967</v>
      </c>
    </row>
    <row r="2161" spans="3:8" x14ac:dyDescent="0.25">
      <c r="C2161">
        <v>2.407</v>
      </c>
      <c r="D2161">
        <v>15.041205183206731</v>
      </c>
      <c r="E2161">
        <v>2.407</v>
      </c>
      <c r="F2161">
        <v>6.2821683879999997</v>
      </c>
      <c r="G2161">
        <v>16.231996920581953</v>
      </c>
      <c r="H2161">
        <v>26.181825453163903</v>
      </c>
    </row>
    <row r="2162" spans="3:8" x14ac:dyDescent="0.25">
      <c r="C2162">
        <v>2.4079999999999999</v>
      </c>
      <c r="D2162">
        <v>14.898235663037219</v>
      </c>
      <c r="E2162">
        <v>2.4079999999999999</v>
      </c>
      <c r="F2162">
        <v>6.2343950269999997</v>
      </c>
      <c r="G2162">
        <v>16.237443506761281</v>
      </c>
      <c r="H2162">
        <v>26.240491986522564</v>
      </c>
    </row>
    <row r="2163" spans="3:8" x14ac:dyDescent="0.25">
      <c r="C2163">
        <v>2.4089999999999998</v>
      </c>
      <c r="D2163">
        <v>14.7622597588432</v>
      </c>
      <c r="E2163">
        <v>2.4089999999999998</v>
      </c>
      <c r="F2163">
        <v>6.1871933940000003</v>
      </c>
      <c r="G2163">
        <v>16.254103935624663</v>
      </c>
      <c r="H2163">
        <v>26.321014477249328</v>
      </c>
    </row>
    <row r="2164" spans="3:8" x14ac:dyDescent="0.25">
      <c r="C2164">
        <v>2.41</v>
      </c>
      <c r="D2164">
        <v>14.644824289462679</v>
      </c>
      <c r="E2164">
        <v>2.41</v>
      </c>
      <c r="F2164">
        <v>6.1369018549999996</v>
      </c>
      <c r="G2164">
        <v>16.266967264395991</v>
      </c>
      <c r="H2164">
        <v>26.39703267379198</v>
      </c>
    </row>
    <row r="2165" spans="3:8" x14ac:dyDescent="0.25">
      <c r="C2165">
        <v>2.411</v>
      </c>
      <c r="D2165">
        <v>14.504779081871227</v>
      </c>
      <c r="E2165">
        <v>2.411</v>
      </c>
      <c r="F2165">
        <v>6.0854730610000001</v>
      </c>
      <c r="G2165">
        <v>16.26125620176246</v>
      </c>
      <c r="H2165">
        <v>26.437039342524923</v>
      </c>
    </row>
    <row r="2166" spans="3:8" x14ac:dyDescent="0.25">
      <c r="C2166">
        <v>2.4119999999999999</v>
      </c>
      <c r="D2166">
        <v>14.357202850992683</v>
      </c>
      <c r="E2166">
        <v>2.4119999999999999</v>
      </c>
      <c r="F2166">
        <v>6.0327444080000001</v>
      </c>
      <c r="G2166">
        <v>16.254906647455744</v>
      </c>
      <c r="H2166">
        <v>26.477068886911489</v>
      </c>
    </row>
    <row r="2167" spans="3:8" x14ac:dyDescent="0.25">
      <c r="C2167">
        <v>2.4129999999999998</v>
      </c>
      <c r="D2167">
        <v>14.236386432349178</v>
      </c>
      <c r="E2167">
        <v>2.4129999999999998</v>
      </c>
      <c r="F2167">
        <v>5.9835848809999996</v>
      </c>
      <c r="G2167">
        <v>16.260597432551513</v>
      </c>
      <c r="H2167">
        <v>26.537609984103025</v>
      </c>
    </row>
    <row r="2168" spans="3:8" x14ac:dyDescent="0.25">
      <c r="C2168">
        <v>2.4140000000000001</v>
      </c>
      <c r="D2168">
        <v>14.080857075543717</v>
      </c>
      <c r="E2168">
        <v>2.4140000000000001</v>
      </c>
      <c r="F2168">
        <v>5.9270892140000004</v>
      </c>
      <c r="G2168">
        <v>16.260318414976485</v>
      </c>
      <c r="H2168">
        <v>26.593547615952971</v>
      </c>
    </row>
    <row r="2169" spans="3:8" x14ac:dyDescent="0.25">
      <c r="C2169">
        <v>2.415</v>
      </c>
      <c r="D2169">
        <v>13.952850919827888</v>
      </c>
      <c r="E2169">
        <v>2.415</v>
      </c>
      <c r="F2169">
        <v>5.8711338040000003</v>
      </c>
      <c r="G2169">
        <v>16.249663773594399</v>
      </c>
      <c r="H2169">
        <v>26.628193743188799</v>
      </c>
    </row>
    <row r="2170" spans="3:8" x14ac:dyDescent="0.25">
      <c r="C2170">
        <v>2.4159999999999999</v>
      </c>
      <c r="D2170">
        <v>13.805329840465557</v>
      </c>
      <c r="E2170">
        <v>2.4159999999999999</v>
      </c>
      <c r="F2170">
        <v>5.8141894340000002</v>
      </c>
      <c r="G2170">
        <v>16.233822508719573</v>
      </c>
      <c r="H2170">
        <v>26.653455583439147</v>
      </c>
    </row>
    <row r="2171" spans="3:8" x14ac:dyDescent="0.25">
      <c r="C2171">
        <v>2.4169999999999998</v>
      </c>
      <c r="D2171">
        <v>13.643046285142725</v>
      </c>
      <c r="E2171">
        <v>2.4169999999999998</v>
      </c>
      <c r="F2171">
        <v>5.7505683899999998</v>
      </c>
      <c r="G2171">
        <v>16.21399167557869</v>
      </c>
      <c r="H2171">
        <v>26.677414961157382</v>
      </c>
    </row>
    <row r="2172" spans="3:8" x14ac:dyDescent="0.25">
      <c r="C2172">
        <v>2.4180000000000001</v>
      </c>
      <c r="D2172">
        <v>13.4839748046126</v>
      </c>
      <c r="E2172">
        <v>2.4180000000000001</v>
      </c>
      <c r="F2172">
        <v>5.695701122</v>
      </c>
      <c r="G2172">
        <v>16.206512750184057</v>
      </c>
      <c r="H2172">
        <v>26.717324378368112</v>
      </c>
    </row>
    <row r="2173" spans="3:8" x14ac:dyDescent="0.25">
      <c r="C2173">
        <v>2.419</v>
      </c>
      <c r="D2173">
        <v>13.350668017827729</v>
      </c>
      <c r="E2173">
        <v>2.419</v>
      </c>
      <c r="F2173">
        <v>5.6383981700000003</v>
      </c>
      <c r="G2173">
        <v>16.198111561629442</v>
      </c>
      <c r="H2173">
        <v>26.757824953258883</v>
      </c>
    </row>
    <row r="2174" spans="3:8" x14ac:dyDescent="0.25">
      <c r="C2174">
        <v>2.42</v>
      </c>
      <c r="D2174">
        <v>13.195629749102867</v>
      </c>
      <c r="E2174">
        <v>2.42</v>
      </c>
      <c r="F2174">
        <v>5.5738124850000004</v>
      </c>
      <c r="G2174">
        <v>16.161875068423075</v>
      </c>
      <c r="H2174">
        <v>26.74993765184615</v>
      </c>
    </row>
    <row r="2175" spans="3:8" x14ac:dyDescent="0.25">
      <c r="C2175">
        <v>2.4209999999999998</v>
      </c>
      <c r="D2175">
        <v>13.064697231987765</v>
      </c>
      <c r="E2175">
        <v>2.4209999999999998</v>
      </c>
      <c r="F2175">
        <v>5.5171217920000002</v>
      </c>
      <c r="G2175">
        <v>16.159072848728982</v>
      </c>
      <c r="H2175">
        <v>26.801023905457967</v>
      </c>
    </row>
    <row r="2176" spans="3:8" x14ac:dyDescent="0.25">
      <c r="C2176">
        <v>2.4220000000000002</v>
      </c>
      <c r="D2176">
        <v>12.903735560097948</v>
      </c>
      <c r="E2176">
        <v>2.4220000000000002</v>
      </c>
      <c r="F2176">
        <v>5.4557719230000004</v>
      </c>
      <c r="G2176">
        <v>16.126046600978501</v>
      </c>
      <c r="H2176">
        <v>26.796321278957002</v>
      </c>
    </row>
    <row r="2177" spans="3:8" x14ac:dyDescent="0.25">
      <c r="C2177">
        <v>2.423</v>
      </c>
      <c r="D2177">
        <v>12.746777522415343</v>
      </c>
      <c r="E2177">
        <v>2.423</v>
      </c>
      <c r="F2177">
        <v>5.3898820880000002</v>
      </c>
      <c r="G2177">
        <v>16.09133962826899</v>
      </c>
      <c r="H2177">
        <v>26.79279716853798</v>
      </c>
    </row>
    <row r="2178" spans="3:8" x14ac:dyDescent="0.25">
      <c r="C2178">
        <v>2.4239999999999999</v>
      </c>
      <c r="D2178">
        <v>12.580091042175868</v>
      </c>
      <c r="E2178">
        <v>2.4239999999999999</v>
      </c>
      <c r="F2178">
        <v>5.3235955239999999</v>
      </c>
      <c r="G2178">
        <v>16.073378816599629</v>
      </c>
      <c r="H2178">
        <v>26.823162109199256</v>
      </c>
    </row>
    <row r="2179" spans="3:8" x14ac:dyDescent="0.25">
      <c r="C2179">
        <v>2.4249999999999998</v>
      </c>
      <c r="D2179">
        <v>12.436316532292407</v>
      </c>
      <c r="E2179">
        <v>2.4249999999999998</v>
      </c>
      <c r="F2179">
        <v>5.2612934109999996</v>
      </c>
      <c r="G2179">
        <v>16.02546440013802</v>
      </c>
      <c r="H2179">
        <v>26.789635389276039</v>
      </c>
    </row>
    <row r="2180" spans="3:8" x14ac:dyDescent="0.25">
      <c r="C2180">
        <v>2.4260000000000002</v>
      </c>
      <c r="D2180">
        <v>12.279895018833006</v>
      </c>
      <c r="E2180">
        <v>2.4260000000000002</v>
      </c>
      <c r="F2180">
        <v>5.1961159710000002</v>
      </c>
      <c r="G2180">
        <v>15.988450515919222</v>
      </c>
      <c r="H2180">
        <v>26.780785060838443</v>
      </c>
    </row>
    <row r="2181" spans="3:8" x14ac:dyDescent="0.25">
      <c r="C2181">
        <v>2.427</v>
      </c>
      <c r="D2181">
        <v>12.119492869668372</v>
      </c>
      <c r="E2181">
        <v>2.427</v>
      </c>
      <c r="F2181">
        <v>5.1291403769999997</v>
      </c>
      <c r="G2181">
        <v>15.957514269124681</v>
      </c>
      <c r="H2181">
        <v>26.785888161249364</v>
      </c>
    </row>
    <row r="2182" spans="3:8" x14ac:dyDescent="0.25">
      <c r="C2182">
        <v>2.4279999999999999</v>
      </c>
      <c r="D2182">
        <v>11.948570970939711</v>
      </c>
      <c r="E2182">
        <v>2.4279999999999999</v>
      </c>
      <c r="F2182">
        <v>5.0615987779999996</v>
      </c>
      <c r="G2182">
        <v>15.913555395358793</v>
      </c>
      <c r="H2182">
        <v>26.765512012717586</v>
      </c>
    </row>
    <row r="2183" spans="3:8" x14ac:dyDescent="0.25">
      <c r="C2183">
        <v>2.4289999999999998</v>
      </c>
      <c r="D2183">
        <v>11.797961457182264</v>
      </c>
      <c r="E2183">
        <v>2.4289999999999998</v>
      </c>
      <c r="F2183">
        <v>4.9932284359999999</v>
      </c>
      <c r="G2183">
        <v>15.868270608285846</v>
      </c>
      <c r="H2183">
        <v>26.743312780571692</v>
      </c>
    </row>
    <row r="2184" spans="3:8" x14ac:dyDescent="0.25">
      <c r="C2184">
        <v>2.4300000000000002</v>
      </c>
      <c r="D2184">
        <v>11.648721282738176</v>
      </c>
      <c r="E2184">
        <v>2.4300000000000002</v>
      </c>
      <c r="F2184">
        <v>4.9289131160000004</v>
      </c>
      <c r="G2184">
        <v>15.824200961563324</v>
      </c>
      <c r="H2184">
        <v>26.719488807126648</v>
      </c>
    </row>
    <row r="2185" spans="3:8" x14ac:dyDescent="0.25">
      <c r="C2185">
        <v>2.431</v>
      </c>
      <c r="D2185">
        <v>11.487925344697556</v>
      </c>
      <c r="E2185">
        <v>2.431</v>
      </c>
      <c r="F2185">
        <v>4.8614768980000003</v>
      </c>
      <c r="G2185">
        <v>15.788163003334677</v>
      </c>
      <c r="H2185">
        <v>26.714849108669355</v>
      </c>
    </row>
    <row r="2186" spans="3:8" x14ac:dyDescent="0.25">
      <c r="C2186">
        <v>2.4319999999999999</v>
      </c>
      <c r="D2186">
        <v>11.319422293511973</v>
      </c>
      <c r="E2186">
        <v>2.4319999999999999</v>
      </c>
      <c r="F2186">
        <v>4.7896575930000003</v>
      </c>
      <c r="G2186">
        <v>15.737639157531406</v>
      </c>
      <c r="H2186">
        <v>26.685620722062811</v>
      </c>
    </row>
    <row r="2187" spans="3:8" x14ac:dyDescent="0.25">
      <c r="C2187">
        <v>2.4329999999999998</v>
      </c>
      <c r="D2187">
        <v>11.160600991854436</v>
      </c>
      <c r="E2187">
        <v>2.4329999999999998</v>
      </c>
      <c r="F2187">
        <v>4.7170534130000004</v>
      </c>
      <c r="G2187">
        <v>15.679032005493195</v>
      </c>
      <c r="H2187">
        <v>26.641010597986387</v>
      </c>
    </row>
    <row r="2188" spans="3:8" x14ac:dyDescent="0.25">
      <c r="C2188">
        <v>2.4340000000000002</v>
      </c>
      <c r="D2188">
        <v>10.995101309280574</v>
      </c>
      <c r="E2188">
        <v>2.4340000000000002</v>
      </c>
      <c r="F2188">
        <v>4.6520438190000002</v>
      </c>
      <c r="G2188">
        <v>15.626864269451611</v>
      </c>
      <c r="H2188">
        <v>26.601684719903222</v>
      </c>
    </row>
    <row r="2189" spans="3:8" x14ac:dyDescent="0.25">
      <c r="C2189">
        <v>2.4350000000000001</v>
      </c>
      <c r="D2189">
        <v>10.848502045047375</v>
      </c>
      <c r="E2189">
        <v>2.4350000000000001</v>
      </c>
      <c r="F2189">
        <v>4.577486038</v>
      </c>
      <c r="G2189">
        <v>15.57079202968797</v>
      </c>
      <c r="H2189">
        <v>26.564098021375941</v>
      </c>
    </row>
    <row r="2190" spans="3:8" x14ac:dyDescent="0.25">
      <c r="C2190">
        <v>2.4359999999999999</v>
      </c>
      <c r="D2190">
        <v>10.680717334013313</v>
      </c>
      <c r="E2190">
        <v>2.4359999999999999</v>
      </c>
      <c r="F2190">
        <v>4.5037345889999996</v>
      </c>
      <c r="G2190">
        <v>15.509638462977991</v>
      </c>
      <c r="H2190">
        <v>26.515542336955981</v>
      </c>
    </row>
    <row r="2191" spans="3:8" x14ac:dyDescent="0.25">
      <c r="C2191">
        <v>2.4369999999999998</v>
      </c>
      <c r="D2191">
        <v>10.51902435796146</v>
      </c>
      <c r="E2191">
        <v>2.4369999999999998</v>
      </c>
      <c r="F2191">
        <v>4.4340376849999998</v>
      </c>
      <c r="G2191">
        <v>15.443144528619639</v>
      </c>
      <c r="H2191">
        <v>26.452251372239278</v>
      </c>
    </row>
    <row r="2192" spans="3:8" x14ac:dyDescent="0.25">
      <c r="C2192">
        <v>2.4380000000000002</v>
      </c>
      <c r="D2192">
        <v>10.35932666434374</v>
      </c>
      <c r="E2192">
        <v>2.4380000000000002</v>
      </c>
      <c r="F2192">
        <v>4.3649950029999998</v>
      </c>
      <c r="G2192">
        <v>15.382482219403601</v>
      </c>
      <c r="H2192">
        <v>26.399969435807201</v>
      </c>
    </row>
    <row r="2193" spans="3:8" x14ac:dyDescent="0.25">
      <c r="C2193">
        <v>2.4390000000000001</v>
      </c>
      <c r="D2193">
        <v>10.205272147927397</v>
      </c>
      <c r="E2193">
        <v>2.4390000000000001</v>
      </c>
      <c r="F2193">
        <v>4.2894992829999996</v>
      </c>
      <c r="G2193">
        <v>15.306162698019264</v>
      </c>
      <c r="H2193">
        <v>26.322826113038527</v>
      </c>
    </row>
    <row r="2194" spans="3:8" x14ac:dyDescent="0.25">
      <c r="C2194">
        <v>2.44</v>
      </c>
      <c r="D2194">
        <v>10.042281705933213</v>
      </c>
      <c r="E2194">
        <v>2.44</v>
      </c>
      <c r="F2194">
        <v>4.2188754079999997</v>
      </c>
      <c r="G2194">
        <v>15.239795491020466</v>
      </c>
      <c r="H2194">
        <v>26.260715574040933</v>
      </c>
    </row>
    <row r="2195" spans="3:8" x14ac:dyDescent="0.25">
      <c r="C2195">
        <v>2.4409999999999998</v>
      </c>
      <c r="D2195">
        <v>9.8801637911579583</v>
      </c>
      <c r="E2195">
        <v>2.4409999999999998</v>
      </c>
      <c r="F2195">
        <v>4.1436100009999999</v>
      </c>
      <c r="G2195">
        <v>15.174928162099295</v>
      </c>
      <c r="H2195">
        <v>26.206246323198592</v>
      </c>
    </row>
    <row r="2196" spans="3:8" x14ac:dyDescent="0.25">
      <c r="C2196">
        <v>2.4420000000000002</v>
      </c>
      <c r="D2196">
        <v>9.7286927240532926</v>
      </c>
      <c r="E2196">
        <v>2.4420000000000002</v>
      </c>
      <c r="F2196">
        <v>4.0713152890000002</v>
      </c>
      <c r="G2196">
        <v>15.110326662386603</v>
      </c>
      <c r="H2196">
        <v>26.149338035773205</v>
      </c>
    </row>
    <row r="2197" spans="3:8" x14ac:dyDescent="0.25">
      <c r="C2197">
        <v>2.4430000000000001</v>
      </c>
      <c r="D2197">
        <v>9.5625086803416224</v>
      </c>
      <c r="E2197">
        <v>2.4430000000000001</v>
      </c>
      <c r="F2197">
        <v>3.9979615210000001</v>
      </c>
      <c r="G2197">
        <v>15.026740776097038</v>
      </c>
      <c r="H2197">
        <v>26.055520031194074</v>
      </c>
    </row>
    <row r="2198" spans="3:8" x14ac:dyDescent="0.25">
      <c r="C2198">
        <v>2.444</v>
      </c>
      <c r="D2198">
        <v>9.4135509022681596</v>
      </c>
      <c r="E2198">
        <v>2.444</v>
      </c>
      <c r="F2198">
        <v>3.9289495940000001</v>
      </c>
      <c r="G2198">
        <v>14.95646451895283</v>
      </c>
      <c r="H2198">
        <v>25.98397944390566</v>
      </c>
    </row>
    <row r="2199" spans="3:8" x14ac:dyDescent="0.25">
      <c r="C2199">
        <v>2.4449999999999998</v>
      </c>
      <c r="D2199">
        <v>9.2586944595159117</v>
      </c>
      <c r="E2199">
        <v>2.4449999999999998</v>
      </c>
      <c r="F2199">
        <v>3.8555753230000001</v>
      </c>
      <c r="G2199">
        <v>14.872044562688775</v>
      </c>
      <c r="H2199">
        <v>25.888513802377549</v>
      </c>
    </row>
    <row r="2200" spans="3:8" x14ac:dyDescent="0.25">
      <c r="C2200">
        <v>2.4460000000000002</v>
      </c>
      <c r="D2200">
        <v>9.1095204961189378</v>
      </c>
      <c r="E2200">
        <v>2.4460000000000002</v>
      </c>
      <c r="F2200">
        <v>3.7799105640000001</v>
      </c>
      <c r="G2200">
        <v>14.782846552658578</v>
      </c>
      <c r="H2200">
        <v>25.785782541317154</v>
      </c>
    </row>
    <row r="2201" spans="3:8" x14ac:dyDescent="0.25">
      <c r="C2201">
        <v>2.4470000000000001</v>
      </c>
      <c r="D2201">
        <v>8.9519480487493901</v>
      </c>
      <c r="E2201">
        <v>2.4470000000000001</v>
      </c>
      <c r="F2201">
        <v>3.7102892399999998</v>
      </c>
      <c r="G2201">
        <v>14.709371741846851</v>
      </c>
      <c r="H2201">
        <v>25.708454243693701</v>
      </c>
    </row>
    <row r="2202" spans="3:8" x14ac:dyDescent="0.25">
      <c r="C2202">
        <v>2.448</v>
      </c>
      <c r="D2202">
        <v>8.8069013592904497</v>
      </c>
      <c r="E2202">
        <v>2.448</v>
      </c>
      <c r="F2202">
        <v>3.637417793</v>
      </c>
      <c r="G2202">
        <v>14.633169633959884</v>
      </c>
      <c r="H2202">
        <v>25.628921474919768</v>
      </c>
    </row>
    <row r="2203" spans="3:8" x14ac:dyDescent="0.25">
      <c r="C2203">
        <v>2.4489999999999998</v>
      </c>
      <c r="D2203">
        <v>8.6461954707474913</v>
      </c>
      <c r="E2203">
        <v>2.4489999999999998</v>
      </c>
      <c r="F2203">
        <v>3.5618979930000001</v>
      </c>
      <c r="G2203">
        <v>14.538859008597703</v>
      </c>
      <c r="H2203">
        <v>25.515820024195406</v>
      </c>
    </row>
    <row r="2204" spans="3:8" x14ac:dyDescent="0.25">
      <c r="C2204">
        <v>2.4500000000000002</v>
      </c>
      <c r="D2204">
        <v>8.5098075408151566</v>
      </c>
      <c r="E2204">
        <v>2.4500000000000002</v>
      </c>
      <c r="F2204">
        <v>3.4898154739999998</v>
      </c>
      <c r="G2204">
        <v>14.449774927233857</v>
      </c>
      <c r="H2204">
        <v>25.409734380467714</v>
      </c>
    </row>
    <row r="2205" spans="3:8" x14ac:dyDescent="0.25">
      <c r="C2205">
        <v>2.4510000000000001</v>
      </c>
      <c r="D2205">
        <v>8.3611749295133926</v>
      </c>
      <c r="E2205">
        <v>2.4510000000000001</v>
      </c>
      <c r="F2205">
        <v>3.4209840300000001</v>
      </c>
      <c r="G2205">
        <v>14.380480422202632</v>
      </c>
      <c r="H2205">
        <v>25.339976814405265</v>
      </c>
    </row>
    <row r="2206" spans="3:8" x14ac:dyDescent="0.25">
      <c r="C2206">
        <v>2.452</v>
      </c>
      <c r="D2206">
        <v>8.2076672774883264</v>
      </c>
      <c r="E2206">
        <v>2.452</v>
      </c>
      <c r="F2206">
        <v>3.3468053339999999</v>
      </c>
      <c r="G2206">
        <v>14.258853421356672</v>
      </c>
      <c r="H2206">
        <v>25.170901508713346</v>
      </c>
    </row>
    <row r="2207" spans="3:8" x14ac:dyDescent="0.25">
      <c r="C2207">
        <v>2.4529999999999998</v>
      </c>
      <c r="D2207">
        <v>8.0695304742769558</v>
      </c>
      <c r="E2207">
        <v>2.4529999999999998</v>
      </c>
      <c r="F2207">
        <v>3.2733299730000001</v>
      </c>
      <c r="G2207">
        <v>14.178905335833628</v>
      </c>
      <c r="H2207">
        <v>25.084480698667257</v>
      </c>
    </row>
    <row r="2208" spans="3:8" x14ac:dyDescent="0.25">
      <c r="C2208">
        <v>2.4540000000000002</v>
      </c>
      <c r="D2208">
        <v>7.9329338342323581</v>
      </c>
      <c r="E2208">
        <v>2.4540000000000002</v>
      </c>
      <c r="F2208">
        <v>3.2008199689999999</v>
      </c>
      <c r="G2208">
        <v>14.08298168587674</v>
      </c>
      <c r="H2208">
        <v>24.96514340275348</v>
      </c>
    </row>
    <row r="2209" spans="3:8" x14ac:dyDescent="0.25">
      <c r="C2209">
        <v>2.4550000000000001</v>
      </c>
      <c r="D2209">
        <v>7.7865429577901697</v>
      </c>
      <c r="E2209">
        <v>2.4550000000000001</v>
      </c>
      <c r="F2209">
        <v>3.1313328739999999</v>
      </c>
      <c r="G2209">
        <v>13.991134388089293</v>
      </c>
      <c r="H2209">
        <v>24.850935902178588</v>
      </c>
    </row>
    <row r="2210" spans="3:8" x14ac:dyDescent="0.25">
      <c r="C2210">
        <v>2.456</v>
      </c>
      <c r="D2210">
        <v>7.6746590775954697</v>
      </c>
      <c r="E2210">
        <v>2.456</v>
      </c>
      <c r="F2210">
        <v>3.0640351770000001</v>
      </c>
      <c r="G2210">
        <v>13.896629792181303</v>
      </c>
      <c r="H2210">
        <v>24.729224407362604</v>
      </c>
    </row>
    <row r="2211" spans="3:8" x14ac:dyDescent="0.25">
      <c r="C2211">
        <v>2.4569999999999999</v>
      </c>
      <c r="D2211">
        <v>7.5379751470175105</v>
      </c>
      <c r="E2211">
        <v>2.4569999999999999</v>
      </c>
      <c r="F2211">
        <v>2.994580746</v>
      </c>
      <c r="G2211">
        <v>13.799450682541188</v>
      </c>
      <c r="H2211">
        <v>24.604320619082376</v>
      </c>
    </row>
    <row r="2212" spans="3:8" x14ac:dyDescent="0.25">
      <c r="C2212">
        <v>2.4580000000000002</v>
      </c>
      <c r="D2212">
        <v>7.3982980323033418</v>
      </c>
      <c r="E2212">
        <v>2.4580000000000002</v>
      </c>
      <c r="F2212">
        <v>2.9217596050000001</v>
      </c>
      <c r="G2212">
        <v>13.684588602827937</v>
      </c>
      <c r="H2212">
        <v>24.447417600655875</v>
      </c>
    </row>
    <row r="2213" spans="3:8" x14ac:dyDescent="0.25">
      <c r="C2213">
        <v>2.4590000000000001</v>
      </c>
      <c r="D2213">
        <v>7.2702691404465076</v>
      </c>
      <c r="E2213">
        <v>2.4590000000000001</v>
      </c>
      <c r="F2213">
        <v>2.8515386579999999</v>
      </c>
      <c r="G2213">
        <v>13.577424559506206</v>
      </c>
      <c r="H2213">
        <v>24.303310461012412</v>
      </c>
    </row>
    <row r="2214" spans="3:8" x14ac:dyDescent="0.25">
      <c r="C2214">
        <v>2.46</v>
      </c>
      <c r="D2214">
        <v>7.1544315413441808</v>
      </c>
      <c r="E2214">
        <v>2.46</v>
      </c>
      <c r="F2214">
        <v>2.7855451109999998</v>
      </c>
      <c r="G2214">
        <v>13.49062407371154</v>
      </c>
      <c r="H2214">
        <v>24.19570303642308</v>
      </c>
    </row>
    <row r="2215" spans="3:8" x14ac:dyDescent="0.25">
      <c r="C2215">
        <v>2.4609999999999999</v>
      </c>
      <c r="D2215">
        <v>7.03346808938434</v>
      </c>
      <c r="E2215">
        <v>2.4609999999999999</v>
      </c>
      <c r="F2215">
        <v>2.721036196</v>
      </c>
      <c r="G2215">
        <v>13.383549007127266</v>
      </c>
      <c r="H2215">
        <v>24.046061818254532</v>
      </c>
    </row>
    <row r="2216" spans="3:8" x14ac:dyDescent="0.25">
      <c r="C2216">
        <v>2.4620000000000002</v>
      </c>
      <c r="D2216">
        <v>6.9100638854379923</v>
      </c>
      <c r="E2216">
        <v>2.4620000000000002</v>
      </c>
      <c r="F2216">
        <v>2.6497147079999999</v>
      </c>
      <c r="G2216">
        <v>13.276323835368542</v>
      </c>
      <c r="H2216">
        <v>23.902932962737083</v>
      </c>
    </row>
    <row r="2217" spans="3:8" x14ac:dyDescent="0.25">
      <c r="C2217">
        <v>2.4630000000000001</v>
      </c>
      <c r="D2217">
        <v>6.8129614625991675</v>
      </c>
      <c r="E2217">
        <v>2.4630000000000001</v>
      </c>
      <c r="F2217">
        <v>2.5878915789999999</v>
      </c>
      <c r="G2217">
        <v>13.17158901728672</v>
      </c>
      <c r="H2217">
        <v>23.75528645557344</v>
      </c>
    </row>
    <row r="2218" spans="3:8" x14ac:dyDescent="0.25">
      <c r="C2218">
        <v>2.464</v>
      </c>
      <c r="D2218">
        <v>6.6803773623372837</v>
      </c>
      <c r="E2218">
        <v>2.464</v>
      </c>
      <c r="F2218">
        <v>2.5204169749999998</v>
      </c>
      <c r="G2218">
        <v>13.062203473452671</v>
      </c>
      <c r="H2218">
        <v>23.603989971905342</v>
      </c>
    </row>
    <row r="2219" spans="3:8" x14ac:dyDescent="0.25">
      <c r="C2219">
        <v>2.4649999999999999</v>
      </c>
      <c r="D2219">
        <v>6.5697508756326712</v>
      </c>
      <c r="E2219">
        <v>2.4649999999999999</v>
      </c>
      <c r="F2219">
        <v>2.4537432190000001</v>
      </c>
      <c r="G2219">
        <v>12.948212519727059</v>
      </c>
      <c r="H2219">
        <v>23.442681820454119</v>
      </c>
    </row>
    <row r="2220" spans="3:8" x14ac:dyDescent="0.25">
      <c r="C2220">
        <v>2.4660000000000002</v>
      </c>
      <c r="D2220">
        <v>6.4771506965106544</v>
      </c>
      <c r="E2220">
        <v>2.4660000000000002</v>
      </c>
      <c r="F2220">
        <v>2.391836166</v>
      </c>
      <c r="G2220">
        <v>12.851392637834584</v>
      </c>
      <c r="H2220">
        <v>23.310949109669167</v>
      </c>
    </row>
    <row r="2221" spans="3:8" x14ac:dyDescent="0.25">
      <c r="C2221">
        <v>2.4670000000000001</v>
      </c>
      <c r="D2221">
        <v>6.3589098208194539</v>
      </c>
      <c r="E2221">
        <v>2.4670000000000001</v>
      </c>
      <c r="F2221">
        <v>2.3257253169999998</v>
      </c>
      <c r="G2221">
        <v>12.717060985817811</v>
      </c>
      <c r="H2221">
        <v>23.108396654635623</v>
      </c>
    </row>
    <row r="2222" spans="3:8" x14ac:dyDescent="0.25">
      <c r="C2222">
        <v>2.468</v>
      </c>
      <c r="D2222">
        <v>6.2577610658996319</v>
      </c>
      <c r="E2222">
        <v>2.468</v>
      </c>
      <c r="F2222">
        <v>2.2649686340000001</v>
      </c>
      <c r="G2222">
        <v>12.610904727122078</v>
      </c>
      <c r="H2222">
        <v>22.956840820244157</v>
      </c>
    </row>
    <row r="2223" spans="3:8" x14ac:dyDescent="0.25">
      <c r="C2223">
        <v>2.4689999999999999</v>
      </c>
      <c r="D2223">
        <v>6.1557605703411618</v>
      </c>
      <c r="E2223">
        <v>2.4689999999999999</v>
      </c>
      <c r="F2223">
        <v>2.1969532969999999</v>
      </c>
      <c r="G2223">
        <v>12.487055118590684</v>
      </c>
      <c r="H2223">
        <v>22.777156940181367</v>
      </c>
    </row>
    <row r="2224" spans="3:8" x14ac:dyDescent="0.25">
      <c r="C2224">
        <v>2.4700000000000002</v>
      </c>
      <c r="D2224">
        <v>6.0720482606049258</v>
      </c>
      <c r="E2224">
        <v>2.4700000000000002</v>
      </c>
      <c r="F2224">
        <v>2.1432847979999998</v>
      </c>
      <c r="G2224">
        <v>12.392760276603257</v>
      </c>
      <c r="H2224">
        <v>22.642235755206514</v>
      </c>
    </row>
    <row r="2225" spans="3:8" x14ac:dyDescent="0.25">
      <c r="C2225">
        <v>2.4710000000000001</v>
      </c>
      <c r="D2225">
        <v>5.9878313405352417</v>
      </c>
      <c r="E2225">
        <v>2.4710000000000001</v>
      </c>
      <c r="F2225">
        <v>2.0822861189999999</v>
      </c>
      <c r="G2225">
        <v>12.275370061369644</v>
      </c>
      <c r="H2225">
        <v>22.468454003739289</v>
      </c>
    </row>
    <row r="2226" spans="3:8" x14ac:dyDescent="0.25">
      <c r="C2226">
        <v>2.472</v>
      </c>
      <c r="D2226">
        <v>5.8989784826394267</v>
      </c>
      <c r="E2226">
        <v>2.472</v>
      </c>
      <c r="F2226">
        <v>2.0267760749999999</v>
      </c>
      <c r="G2226">
        <v>12.159005965093758</v>
      </c>
      <c r="H2226">
        <v>22.291235855187516</v>
      </c>
    </row>
    <row r="2227" spans="3:8" x14ac:dyDescent="0.25">
      <c r="C2227">
        <v>2.4729999999999999</v>
      </c>
      <c r="D2227">
        <v>5.8093049189596409</v>
      </c>
      <c r="E2227">
        <v>2.4729999999999999</v>
      </c>
      <c r="F2227">
        <v>1.964015007</v>
      </c>
      <c r="G2227">
        <v>12.038773218014244</v>
      </c>
      <c r="H2227">
        <v>22.113531429028487</v>
      </c>
    </row>
    <row r="2228" spans="3:8" x14ac:dyDescent="0.25">
      <c r="C2228">
        <v>2.4740000000000002</v>
      </c>
      <c r="D2228">
        <v>5.7261445988541357</v>
      </c>
      <c r="E2228">
        <v>2.4740000000000002</v>
      </c>
      <c r="F2228">
        <v>1.9060807230000001</v>
      </c>
      <c r="G2228">
        <v>11.911267328376294</v>
      </c>
      <c r="H2228">
        <v>21.916453933752589</v>
      </c>
    </row>
    <row r="2229" spans="3:8" x14ac:dyDescent="0.25">
      <c r="C2229">
        <v>2.4750000000000001</v>
      </c>
      <c r="D2229">
        <v>5.6540137402873905</v>
      </c>
      <c r="E2229">
        <v>2.4750000000000001</v>
      </c>
      <c r="F2229">
        <v>1.855051875</v>
      </c>
      <c r="G2229">
        <v>11.793321276385612</v>
      </c>
      <c r="H2229">
        <v>21.731590677771223</v>
      </c>
    </row>
    <row r="2230" spans="3:8" x14ac:dyDescent="0.25">
      <c r="C2230">
        <v>2.476</v>
      </c>
      <c r="D2230">
        <v>5.5807963057604644</v>
      </c>
      <c r="E2230">
        <v>2.476</v>
      </c>
      <c r="F2230">
        <v>1.7979416850000001</v>
      </c>
      <c r="G2230">
        <v>11.682215605994937</v>
      </c>
      <c r="H2230">
        <v>21.566489526989873</v>
      </c>
    </row>
    <row r="2231" spans="3:8" x14ac:dyDescent="0.25">
      <c r="C2231">
        <v>2.4769999999999999</v>
      </c>
      <c r="D2231">
        <v>5.50332142011362</v>
      </c>
      <c r="E2231">
        <v>2.4769999999999999</v>
      </c>
      <c r="F2231">
        <v>1.7424019580000001</v>
      </c>
      <c r="G2231">
        <v>11.555051707361612</v>
      </c>
      <c r="H2231">
        <v>21.367701456723225</v>
      </c>
    </row>
    <row r="2232" spans="3:8" x14ac:dyDescent="0.25">
      <c r="C2232">
        <v>2.4780000000000002</v>
      </c>
      <c r="D2232">
        <v>5.4478468755434974</v>
      </c>
      <c r="E2232">
        <v>2.4780000000000002</v>
      </c>
      <c r="F2232">
        <v>1.6925517320000001</v>
      </c>
      <c r="G2232">
        <v>11.446231594411604</v>
      </c>
      <c r="H2232">
        <v>21.199911456823205</v>
      </c>
    </row>
    <row r="2233" spans="3:8" x14ac:dyDescent="0.25">
      <c r="C2233">
        <v>2.4790000000000001</v>
      </c>
      <c r="D2233">
        <v>5.3836347660304043</v>
      </c>
      <c r="E2233">
        <v>2.4790000000000001</v>
      </c>
      <c r="F2233">
        <v>1.6403509380000001</v>
      </c>
      <c r="G2233">
        <v>11.323273455382589</v>
      </c>
      <c r="H2233">
        <v>21.006195972765177</v>
      </c>
    </row>
    <row r="2234" spans="3:8" x14ac:dyDescent="0.25">
      <c r="C2234">
        <v>2.48</v>
      </c>
      <c r="D2234">
        <v>5.330558202181285</v>
      </c>
      <c r="E2234">
        <v>2.48</v>
      </c>
      <c r="F2234">
        <v>1.5902367829999999</v>
      </c>
      <c r="G2234">
        <v>11.202290198856602</v>
      </c>
      <c r="H2234">
        <v>20.814343614713206</v>
      </c>
    </row>
    <row r="2235" spans="3:8" x14ac:dyDescent="0.25">
      <c r="C2235">
        <v>2.4809999999999999</v>
      </c>
      <c r="D2235">
        <v>5.2599400636910403</v>
      </c>
      <c r="E2235">
        <v>2.4809999999999999</v>
      </c>
      <c r="F2235">
        <v>1.5389078860000001</v>
      </c>
      <c r="G2235">
        <v>11.07124473274995</v>
      </c>
      <c r="H2235">
        <v>20.603581579499899</v>
      </c>
    </row>
    <row r="2236" spans="3:8" x14ac:dyDescent="0.25">
      <c r="C2236">
        <v>2.4820000000000002</v>
      </c>
      <c r="D2236">
        <v>5.2087206358256708</v>
      </c>
      <c r="E2236">
        <v>2.4820000000000002</v>
      </c>
      <c r="F2236">
        <v>1.490997672</v>
      </c>
      <c r="G2236">
        <v>10.947635290073727</v>
      </c>
      <c r="H2236">
        <v>20.404272908147455</v>
      </c>
    </row>
    <row r="2237" spans="3:8" x14ac:dyDescent="0.25">
      <c r="C2237">
        <v>2.4830000000000001</v>
      </c>
      <c r="D2237">
        <v>5.1737719100618875</v>
      </c>
      <c r="E2237">
        <v>2.4830000000000001</v>
      </c>
      <c r="F2237">
        <v>1.4443590639999999</v>
      </c>
      <c r="G2237">
        <v>10.822870035804279</v>
      </c>
      <c r="H2237">
        <v>20.201381007608557</v>
      </c>
    </row>
    <row r="2238" spans="3:8" x14ac:dyDescent="0.25">
      <c r="C2238">
        <v>2.484</v>
      </c>
      <c r="D2238">
        <v>5.131001625676948</v>
      </c>
      <c r="E2238">
        <v>2.484</v>
      </c>
      <c r="F2238">
        <v>1.3977700470000001</v>
      </c>
      <c r="G2238">
        <v>10.699600817499141</v>
      </c>
      <c r="H2238">
        <v>20.00143158799828</v>
      </c>
    </row>
    <row r="2239" spans="3:8" x14ac:dyDescent="0.25">
      <c r="C2239">
        <v>2.4849999999999999</v>
      </c>
      <c r="D2239">
        <v>5.0994137868200333</v>
      </c>
      <c r="E2239">
        <v>2.4849999999999999</v>
      </c>
      <c r="F2239">
        <v>1.3566400999999999</v>
      </c>
      <c r="G2239">
        <v>10.590390536607545</v>
      </c>
      <c r="H2239">
        <v>19.824140973215091</v>
      </c>
    </row>
    <row r="2240" spans="3:8" x14ac:dyDescent="0.25">
      <c r="C2240">
        <v>2.4860000000000002</v>
      </c>
      <c r="D2240">
        <v>5.0575087183667691</v>
      </c>
      <c r="E2240">
        <v>2.4860000000000002</v>
      </c>
      <c r="F2240">
        <v>1.3090924020000001</v>
      </c>
      <c r="G2240">
        <v>10.4588757783803</v>
      </c>
      <c r="H2240">
        <v>19.608659154760598</v>
      </c>
    </row>
    <row r="2241" spans="3:8" x14ac:dyDescent="0.25">
      <c r="C2241">
        <v>2.4870000000000001</v>
      </c>
      <c r="D2241">
        <v>5.0264060832808539</v>
      </c>
      <c r="E2241">
        <v>2.4870000000000001</v>
      </c>
      <c r="F2241">
        <v>1.2688193320000001</v>
      </c>
      <c r="G2241">
        <v>10.334481437363442</v>
      </c>
      <c r="H2241">
        <v>19.400143542726884</v>
      </c>
    </row>
    <row r="2242" spans="3:8" x14ac:dyDescent="0.25">
      <c r="C2242">
        <v>2.488</v>
      </c>
      <c r="D2242">
        <v>4.9925966195028586</v>
      </c>
      <c r="E2242">
        <v>2.488</v>
      </c>
      <c r="F2242">
        <v>1.2269368169999999</v>
      </c>
      <c r="G2242">
        <v>10.206933925051855</v>
      </c>
      <c r="H2242">
        <v>19.186931033103711</v>
      </c>
    </row>
    <row r="2243" spans="3:8" x14ac:dyDescent="0.25">
      <c r="C2243">
        <v>2.4889999999999999</v>
      </c>
      <c r="D2243">
        <v>4.9809595086038456</v>
      </c>
      <c r="E2243">
        <v>2.4889999999999999</v>
      </c>
      <c r="F2243">
        <v>1.189146161</v>
      </c>
      <c r="G2243">
        <v>10.081515296478964</v>
      </c>
      <c r="H2243">
        <v>18.973884431957927</v>
      </c>
    </row>
    <row r="2244" spans="3:8" x14ac:dyDescent="0.25">
      <c r="C2244">
        <v>2.4900000000000002</v>
      </c>
      <c r="D2244">
        <v>4.9557555697904085</v>
      </c>
      <c r="E2244">
        <v>2.4900000000000002</v>
      </c>
      <c r="F2244">
        <v>1.152389288</v>
      </c>
      <c r="G2244">
        <v>9.9671191483441746</v>
      </c>
      <c r="H2244">
        <v>18.781849008688351</v>
      </c>
    </row>
    <row r="2245" spans="3:8" x14ac:dyDescent="0.25">
      <c r="C2245">
        <v>2.4910000000000001</v>
      </c>
      <c r="D2245">
        <v>4.9584474429423899</v>
      </c>
      <c r="E2245">
        <v>2.4910000000000001</v>
      </c>
      <c r="F2245">
        <v>1.1189825529999999</v>
      </c>
      <c r="G2245">
        <v>9.845732720625616</v>
      </c>
      <c r="H2245">
        <v>18.572482888251233</v>
      </c>
    </row>
    <row r="2246" spans="3:8" x14ac:dyDescent="0.25">
      <c r="C2246">
        <v>2.492</v>
      </c>
      <c r="D2246">
        <v>4.9235703944665978</v>
      </c>
      <c r="E2246">
        <v>2.492</v>
      </c>
      <c r="F2246">
        <v>1.08406508</v>
      </c>
      <c r="G2246">
        <v>9.7123253993567218</v>
      </c>
      <c r="H2246">
        <v>18.340585718713445</v>
      </c>
    </row>
    <row r="2247" spans="3:8" x14ac:dyDescent="0.25">
      <c r="C2247">
        <v>2.4929999999999999</v>
      </c>
      <c r="D2247">
        <v>4.9228218917529283</v>
      </c>
      <c r="E2247">
        <v>2.4929999999999999</v>
      </c>
      <c r="F2247">
        <v>1.047483325</v>
      </c>
      <c r="G2247">
        <v>9.5966647571120234</v>
      </c>
      <c r="H2247">
        <v>18.145846189224049</v>
      </c>
    </row>
    <row r="2248" spans="3:8" x14ac:dyDescent="0.25">
      <c r="C2248">
        <v>2.4940000000000002</v>
      </c>
      <c r="D2248">
        <v>4.9164910934684354</v>
      </c>
      <c r="E2248">
        <v>2.4940000000000002</v>
      </c>
      <c r="F2248">
        <v>1.0170059199999999</v>
      </c>
      <c r="G2248">
        <v>9.4850584094646013</v>
      </c>
      <c r="H2248">
        <v>17.953110898929204</v>
      </c>
    </row>
    <row r="2249" spans="3:8" x14ac:dyDescent="0.25">
      <c r="C2249">
        <v>2.4950000000000001</v>
      </c>
      <c r="D2249">
        <v>4.9148234649950426</v>
      </c>
      <c r="E2249">
        <v>2.4950000000000001</v>
      </c>
      <c r="F2249">
        <v>0.98787301780000003</v>
      </c>
      <c r="G2249">
        <v>9.3495718631826872</v>
      </c>
      <c r="H2249">
        <v>17.711270708565376</v>
      </c>
    </row>
    <row r="2250" spans="3:8" x14ac:dyDescent="0.25">
      <c r="C2250">
        <v>2.496</v>
      </c>
      <c r="D2250">
        <v>4.9212113828727064</v>
      </c>
      <c r="E2250">
        <v>2.496</v>
      </c>
      <c r="F2250">
        <v>0.95581823590000003</v>
      </c>
      <c r="G2250">
        <v>9.2189574787614479</v>
      </c>
      <c r="H2250">
        <v>17.482096721622895</v>
      </c>
    </row>
    <row r="2251" spans="3:8" x14ac:dyDescent="0.25">
      <c r="C2251">
        <v>2.4969999999999999</v>
      </c>
      <c r="D2251">
        <v>4.9302498263378443</v>
      </c>
      <c r="E2251">
        <v>2.4969999999999999</v>
      </c>
      <c r="F2251">
        <v>0.92989373210000004</v>
      </c>
      <c r="G2251">
        <v>9.1009546045796803</v>
      </c>
      <c r="H2251">
        <v>17.272015477059362</v>
      </c>
    </row>
    <row r="2252" spans="3:8" x14ac:dyDescent="0.25">
      <c r="C2252">
        <v>2.4980000000000002</v>
      </c>
      <c r="D2252">
        <v>4.92699309446136</v>
      </c>
      <c r="E2252">
        <v>2.4980000000000002</v>
      </c>
      <c r="F2252">
        <v>0.90278136730000003</v>
      </c>
      <c r="G2252">
        <v>8.9750187693137242</v>
      </c>
      <c r="H2252">
        <v>17.047256171327447</v>
      </c>
    </row>
    <row r="2253" spans="3:8" x14ac:dyDescent="0.25">
      <c r="C2253">
        <v>2.4990000000000001</v>
      </c>
      <c r="D2253">
        <v>4.9591960784321145</v>
      </c>
      <c r="E2253">
        <v>2.4990000000000001</v>
      </c>
      <c r="F2253">
        <v>0.88594543930000003</v>
      </c>
      <c r="G2253">
        <v>8.8909277731898264</v>
      </c>
      <c r="H2253">
        <v>16.895910107079654</v>
      </c>
    </row>
    <row r="2254" spans="3:8" x14ac:dyDescent="0.25">
      <c r="C2254">
        <v>2.5</v>
      </c>
      <c r="D2254">
        <v>4.9806485467089718</v>
      </c>
      <c r="E2254">
        <v>2.5</v>
      </c>
      <c r="F2254">
        <v>0.85721218590000003</v>
      </c>
      <c r="G2254">
        <v>8.7454520222234393</v>
      </c>
      <c r="H2254">
        <v>16.633691858546879</v>
      </c>
    </row>
  </sheetData>
  <mergeCells count="8">
    <mergeCell ref="A18:B20"/>
    <mergeCell ref="A22:B24"/>
    <mergeCell ref="C2:D2"/>
    <mergeCell ref="E2:H2"/>
    <mergeCell ref="A4:B7"/>
    <mergeCell ref="A8:B8"/>
    <mergeCell ref="A9:B10"/>
    <mergeCell ref="A12:B1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254"/>
  <sheetViews>
    <sheetView workbookViewId="0"/>
  </sheetViews>
  <sheetFormatPr defaultRowHeight="15" x14ac:dyDescent="0.25"/>
  <cols>
    <col min="1" max="8" width="17.5703125" customWidth="1"/>
  </cols>
  <sheetData>
    <row r="1" spans="1:8" x14ac:dyDescent="0.25">
      <c r="C1" t="s">
        <v>20</v>
      </c>
    </row>
    <row r="2" spans="1:8" x14ac:dyDescent="0.25">
      <c r="C2" s="54" t="s">
        <v>45</v>
      </c>
      <c r="D2" s="54"/>
      <c r="E2" s="54" t="s">
        <v>2</v>
      </c>
      <c r="F2" s="54"/>
      <c r="G2" s="54"/>
      <c r="H2" s="54"/>
    </row>
    <row r="3" spans="1:8" ht="34.5" customHeight="1" x14ac:dyDescent="0.25">
      <c r="C3" s="1" t="s">
        <v>3</v>
      </c>
      <c r="D3" s="2" t="s">
        <v>4</v>
      </c>
      <c r="E3" s="1" t="s">
        <v>3</v>
      </c>
      <c r="F3" s="3" t="s">
        <v>5</v>
      </c>
      <c r="G3" s="3" t="s">
        <v>4</v>
      </c>
      <c r="H3" s="3" t="s">
        <v>6</v>
      </c>
    </row>
    <row r="4" spans="1:8" x14ac:dyDescent="0.25">
      <c r="A4" s="55"/>
      <c r="B4" s="55"/>
      <c r="C4">
        <v>0.25</v>
      </c>
      <c r="D4">
        <v>13.990548710364685</v>
      </c>
      <c r="E4">
        <v>1.1000000000000001</v>
      </c>
      <c r="F4">
        <v>41.592970000000001</v>
      </c>
      <c r="G4">
        <v>62.899380000000001</v>
      </c>
      <c r="H4">
        <v>87.16001</v>
      </c>
    </row>
    <row r="5" spans="1:8" x14ac:dyDescent="0.25">
      <c r="A5" s="55"/>
      <c r="B5" s="55"/>
      <c r="C5">
        <v>0.251</v>
      </c>
      <c r="D5">
        <v>14.128478700825553</v>
      </c>
      <c r="E5">
        <v>1.1100000000000001</v>
      </c>
      <c r="F5">
        <v>34.885590000000001</v>
      </c>
      <c r="G5">
        <v>64.760270000000006</v>
      </c>
      <c r="H5">
        <v>96.260369999999995</v>
      </c>
    </row>
    <row r="6" spans="1:8" x14ac:dyDescent="0.25">
      <c r="A6" s="55"/>
      <c r="B6" s="55"/>
      <c r="C6">
        <v>0.252</v>
      </c>
      <c r="D6">
        <v>13.25242844981501</v>
      </c>
      <c r="E6">
        <v>1.1200000000000001</v>
      </c>
      <c r="F6">
        <v>25.29007</v>
      </c>
      <c r="G6">
        <v>60.949379999999998</v>
      </c>
      <c r="H6">
        <v>99.012410000000003</v>
      </c>
    </row>
    <row r="7" spans="1:8" x14ac:dyDescent="0.25">
      <c r="A7" s="55"/>
      <c r="B7" s="55"/>
      <c r="C7">
        <v>0.253</v>
      </c>
      <c r="D7">
        <v>13.911030174739839</v>
      </c>
      <c r="E7">
        <v>1.1299999999999999</v>
      </c>
      <c r="F7">
        <v>38.436</v>
      </c>
      <c r="G7">
        <v>67.617779999999996</v>
      </c>
      <c r="H7">
        <v>99.376220000000004</v>
      </c>
    </row>
    <row r="8" spans="1:8" x14ac:dyDescent="0.25">
      <c r="A8" s="56" t="s">
        <v>7</v>
      </c>
      <c r="B8" s="56"/>
      <c r="C8">
        <v>0.254</v>
      </c>
      <c r="D8">
        <v>13.093388696897406</v>
      </c>
      <c r="E8">
        <v>1.1399999999999999</v>
      </c>
      <c r="F8">
        <v>68.049490000000006</v>
      </c>
      <c r="G8">
        <v>82.631739999999994</v>
      </c>
      <c r="H8">
        <v>99.523660000000007</v>
      </c>
    </row>
    <row r="9" spans="1:8" x14ac:dyDescent="0.25">
      <c r="A9" s="57" t="s">
        <v>21</v>
      </c>
      <c r="B9" s="57"/>
      <c r="C9">
        <v>0.255</v>
      </c>
      <c r="D9">
        <v>12.544416853688865</v>
      </c>
      <c r="E9">
        <v>1.1499999999999999</v>
      </c>
      <c r="F9">
        <v>82.977549999999994</v>
      </c>
      <c r="G9">
        <v>90.786680000000004</v>
      </c>
      <c r="H9">
        <v>99.631609999999995</v>
      </c>
    </row>
    <row r="10" spans="1:8" x14ac:dyDescent="0.25">
      <c r="A10" s="57"/>
      <c r="B10" s="57"/>
      <c r="C10">
        <v>0.25600000000000001</v>
      </c>
      <c r="D10">
        <v>12.573284994533127</v>
      </c>
      <c r="E10">
        <v>1.1599999999999999</v>
      </c>
      <c r="F10">
        <v>88.498760000000004</v>
      </c>
      <c r="G10">
        <v>93.883780000000002</v>
      </c>
      <c r="H10">
        <v>99.702020000000005</v>
      </c>
    </row>
    <row r="11" spans="1:8" x14ac:dyDescent="0.25">
      <c r="A11" s="4" t="s">
        <v>9</v>
      </c>
      <c r="B11" s="5" t="s">
        <v>22</v>
      </c>
      <c r="C11">
        <v>0.25700000000000001</v>
      </c>
      <c r="D11">
        <v>12.866648840427413</v>
      </c>
      <c r="E11">
        <v>1.17</v>
      </c>
      <c r="F11">
        <v>93.012900000000002</v>
      </c>
      <c r="G11">
        <v>96.118859999999998</v>
      </c>
      <c r="H11">
        <v>99.661420000000007</v>
      </c>
    </row>
    <row r="12" spans="1:8" x14ac:dyDescent="0.25">
      <c r="A12" s="58" t="s">
        <v>11</v>
      </c>
      <c r="B12" s="58"/>
      <c r="C12">
        <v>0.25800000000000001</v>
      </c>
      <c r="D12">
        <v>11.781109278657679</v>
      </c>
      <c r="E12">
        <v>1.18</v>
      </c>
      <c r="F12">
        <v>96.288570000000007</v>
      </c>
      <c r="G12">
        <v>97.779359999999997</v>
      </c>
      <c r="H12">
        <v>99.792969999999997</v>
      </c>
    </row>
    <row r="13" spans="1:8" x14ac:dyDescent="0.25">
      <c r="A13" s="58"/>
      <c r="B13" s="58"/>
      <c r="C13">
        <v>0.25900000000000001</v>
      </c>
      <c r="D13">
        <v>11.668990459089763</v>
      </c>
      <c r="E13">
        <v>1.19</v>
      </c>
      <c r="F13">
        <v>97.643749999999997</v>
      </c>
      <c r="G13">
        <v>98.596459999999993</v>
      </c>
      <c r="H13">
        <v>99.734579999999994</v>
      </c>
    </row>
    <row r="14" spans="1:8" x14ac:dyDescent="0.25">
      <c r="A14" s="58"/>
      <c r="B14" s="58"/>
      <c r="C14">
        <v>0.26</v>
      </c>
      <c r="D14">
        <v>11.690321604807929</v>
      </c>
      <c r="E14">
        <v>1.2</v>
      </c>
      <c r="F14">
        <v>98.075360000000003</v>
      </c>
      <c r="G14">
        <v>98.90307</v>
      </c>
      <c r="H14">
        <v>99.77534</v>
      </c>
    </row>
    <row r="15" spans="1:8" x14ac:dyDescent="0.25">
      <c r="A15" s="58"/>
      <c r="B15" s="58"/>
      <c r="C15">
        <v>0.26100000000000001</v>
      </c>
      <c r="D15">
        <v>11.391741453446485</v>
      </c>
      <c r="E15">
        <v>1.21</v>
      </c>
      <c r="F15">
        <v>98.091220000000007</v>
      </c>
      <c r="G15">
        <v>98.994749999999996</v>
      </c>
      <c r="H15">
        <v>99.764930000000007</v>
      </c>
    </row>
    <row r="16" spans="1:8" x14ac:dyDescent="0.25">
      <c r="A16" s="58"/>
      <c r="B16" s="58"/>
      <c r="C16">
        <v>0.26200000000000001</v>
      </c>
      <c r="D16">
        <v>11.364623874234368</v>
      </c>
      <c r="E16">
        <v>1.22</v>
      </c>
      <c r="F16">
        <v>98.390749999999997</v>
      </c>
      <c r="G16">
        <v>99.063789999999997</v>
      </c>
      <c r="H16">
        <v>99.764200000000002</v>
      </c>
    </row>
    <row r="17" spans="1:8" x14ac:dyDescent="0.25">
      <c r="A17" s="58"/>
      <c r="B17" s="58"/>
      <c r="C17">
        <v>0.26300000000000001</v>
      </c>
      <c r="D17">
        <v>11.504055575406671</v>
      </c>
      <c r="E17">
        <v>1.23</v>
      </c>
      <c r="F17">
        <v>98.71369</v>
      </c>
      <c r="G17">
        <v>99.148070000000004</v>
      </c>
      <c r="H17">
        <v>99.599580000000003</v>
      </c>
    </row>
    <row r="18" spans="1:8" ht="15" customHeight="1" x14ac:dyDescent="0.25">
      <c r="A18" s="58" t="s">
        <v>12</v>
      </c>
      <c r="B18" s="58"/>
      <c r="C18">
        <v>0.26400000000000001</v>
      </c>
      <c r="D18">
        <v>11.119974131014683</v>
      </c>
      <c r="E18">
        <v>1.24</v>
      </c>
      <c r="F18">
        <v>98.972800000000007</v>
      </c>
      <c r="G18">
        <v>99.287580000000005</v>
      </c>
      <c r="H18">
        <v>99.739400000000003</v>
      </c>
    </row>
    <row r="19" spans="1:8" x14ac:dyDescent="0.25">
      <c r="A19" s="58"/>
      <c r="B19" s="58"/>
      <c r="C19">
        <v>0.26500000000000001</v>
      </c>
      <c r="D19">
        <v>10.359067982408686</v>
      </c>
      <c r="E19">
        <v>1.25</v>
      </c>
      <c r="F19">
        <v>99.121009999999998</v>
      </c>
      <c r="G19">
        <v>99.450980000000001</v>
      </c>
      <c r="H19">
        <v>99.701400000000007</v>
      </c>
    </row>
    <row r="20" spans="1:8" x14ac:dyDescent="0.25">
      <c r="A20" s="58"/>
      <c r="B20" s="58"/>
      <c r="C20">
        <v>0.26600000000000001</v>
      </c>
      <c r="D20">
        <v>10.20321424867503</v>
      </c>
      <c r="E20">
        <v>1.26</v>
      </c>
      <c r="F20">
        <v>99.139480000000006</v>
      </c>
      <c r="G20">
        <v>99.392690000000002</v>
      </c>
      <c r="H20">
        <v>99.877579999999995</v>
      </c>
    </row>
    <row r="21" spans="1:8" x14ac:dyDescent="0.25">
      <c r="A21" t="s">
        <v>13</v>
      </c>
      <c r="C21">
        <v>0.26700000000000002</v>
      </c>
      <c r="D21">
        <v>10.063418596050633</v>
      </c>
      <c r="E21">
        <v>1.27</v>
      </c>
      <c r="F21">
        <v>99.049139999999994</v>
      </c>
      <c r="G21">
        <v>99.434200000000004</v>
      </c>
      <c r="H21">
        <v>99.846739999999997</v>
      </c>
    </row>
    <row r="22" spans="1:8" x14ac:dyDescent="0.25">
      <c r="A22" s="54"/>
      <c r="B22" s="54"/>
      <c r="C22">
        <v>0.26800000000000002</v>
      </c>
      <c r="D22">
        <v>9.8246136996784852</v>
      </c>
      <c r="E22">
        <v>1.28</v>
      </c>
      <c r="F22">
        <v>99</v>
      </c>
      <c r="G22">
        <v>99.356340000000003</v>
      </c>
      <c r="H22">
        <v>99.668300000000002</v>
      </c>
    </row>
    <row r="23" spans="1:8" x14ac:dyDescent="0.25">
      <c r="A23" s="54"/>
      <c r="B23" s="54"/>
      <c r="C23">
        <v>0.26900000000000002</v>
      </c>
      <c r="D23">
        <v>10.247500882726737</v>
      </c>
      <c r="E23">
        <v>1.29</v>
      </c>
      <c r="F23">
        <v>99.127430000000004</v>
      </c>
      <c r="G23">
        <v>99.398939999999996</v>
      </c>
      <c r="H23">
        <v>99.640270000000001</v>
      </c>
    </row>
    <row r="24" spans="1:8" x14ac:dyDescent="0.25">
      <c r="A24" s="54"/>
      <c r="B24" s="54"/>
      <c r="C24">
        <v>0.27</v>
      </c>
      <c r="D24">
        <v>9.2879961188913676</v>
      </c>
      <c r="E24">
        <v>1.3</v>
      </c>
      <c r="F24">
        <v>98.905649999999994</v>
      </c>
      <c r="G24">
        <v>99.363609999999994</v>
      </c>
      <c r="H24">
        <v>99.576669999999993</v>
      </c>
    </row>
    <row r="25" spans="1:8" x14ac:dyDescent="0.25">
      <c r="C25">
        <v>0.27100000000000002</v>
      </c>
      <c r="D25">
        <v>9.1324205566637939</v>
      </c>
      <c r="E25">
        <v>1.31</v>
      </c>
      <c r="F25">
        <v>99.042829999999995</v>
      </c>
      <c r="G25">
        <v>99.413250000000005</v>
      </c>
      <c r="H25">
        <v>99.742859999999993</v>
      </c>
    </row>
    <row r="26" spans="1:8" x14ac:dyDescent="0.25">
      <c r="C26">
        <v>0.27200000000000002</v>
      </c>
      <c r="D26">
        <v>8.6967586626318987</v>
      </c>
      <c r="E26">
        <v>1.32</v>
      </c>
      <c r="F26">
        <v>98.890910000000005</v>
      </c>
      <c r="G26">
        <v>99.480469999999997</v>
      </c>
      <c r="H26">
        <v>99.856480000000005</v>
      </c>
    </row>
    <row r="27" spans="1:8" x14ac:dyDescent="0.25">
      <c r="C27">
        <v>0.27300000000000002</v>
      </c>
      <c r="D27">
        <v>8.3126298387384132</v>
      </c>
      <c r="E27">
        <v>1.33</v>
      </c>
      <c r="F27">
        <v>98.917829999999995</v>
      </c>
      <c r="G27">
        <v>99.411829999999995</v>
      </c>
      <c r="H27">
        <v>99.90401</v>
      </c>
    </row>
    <row r="28" spans="1:8" x14ac:dyDescent="0.25">
      <c r="C28">
        <v>0.27400000000000002</v>
      </c>
      <c r="D28">
        <v>8.4873575298468893</v>
      </c>
      <c r="E28">
        <v>1.34</v>
      </c>
      <c r="F28">
        <v>98.855969999999999</v>
      </c>
      <c r="G28">
        <v>99.420060000000007</v>
      </c>
      <c r="H28">
        <v>99.92286</v>
      </c>
    </row>
    <row r="29" spans="1:8" x14ac:dyDescent="0.25">
      <c r="C29">
        <v>0.27500000000000002</v>
      </c>
      <c r="D29">
        <v>8.8766568050618737</v>
      </c>
      <c r="E29">
        <v>1.35</v>
      </c>
      <c r="F29">
        <v>99.058440000000004</v>
      </c>
      <c r="G29">
        <v>99.42362</v>
      </c>
      <c r="H29">
        <v>99.948639999999997</v>
      </c>
    </row>
    <row r="30" spans="1:8" x14ac:dyDescent="0.25">
      <c r="C30">
        <v>0.27600000000000002</v>
      </c>
      <c r="D30">
        <v>8.2299146177402758</v>
      </c>
      <c r="E30">
        <v>1.36</v>
      </c>
      <c r="F30">
        <v>99.060779999999994</v>
      </c>
      <c r="G30">
        <v>99.388189999999994</v>
      </c>
      <c r="H30">
        <v>99.72278</v>
      </c>
    </row>
    <row r="31" spans="1:8" x14ac:dyDescent="0.25">
      <c r="C31">
        <v>0.27700000000000002</v>
      </c>
      <c r="D31">
        <v>9.00510706969051</v>
      </c>
      <c r="E31">
        <v>1.37</v>
      </c>
      <c r="F31">
        <v>99.102760000000004</v>
      </c>
      <c r="G31">
        <v>99.415450000000007</v>
      </c>
      <c r="H31">
        <v>99.680539999999993</v>
      </c>
    </row>
    <row r="32" spans="1:8" x14ac:dyDescent="0.25">
      <c r="C32">
        <v>0.27800000000000002</v>
      </c>
      <c r="D32">
        <v>8.2067973458332339</v>
      </c>
      <c r="E32">
        <v>1.38</v>
      </c>
      <c r="F32">
        <v>99.192570000000003</v>
      </c>
      <c r="G32">
        <v>99.480559999999997</v>
      </c>
      <c r="H32">
        <v>99.863050000000001</v>
      </c>
    </row>
    <row r="33" spans="3:8" x14ac:dyDescent="0.25">
      <c r="C33">
        <v>0.27900000000000003</v>
      </c>
      <c r="D33">
        <v>7.756458937754795</v>
      </c>
      <c r="E33">
        <v>1.39</v>
      </c>
      <c r="F33">
        <v>99.131810000000002</v>
      </c>
      <c r="G33">
        <v>99.520139999999998</v>
      </c>
      <c r="H33">
        <v>99.96651</v>
      </c>
    </row>
    <row r="34" spans="3:8" x14ac:dyDescent="0.25">
      <c r="C34">
        <v>0.28000000000000003</v>
      </c>
      <c r="D34">
        <v>7.4922434917277823</v>
      </c>
      <c r="E34">
        <v>1.4</v>
      </c>
      <c r="F34">
        <v>99.060029999999998</v>
      </c>
      <c r="G34">
        <v>99.547229999999999</v>
      </c>
      <c r="H34">
        <v>99.996560000000002</v>
      </c>
    </row>
    <row r="35" spans="3:8" x14ac:dyDescent="0.25">
      <c r="C35">
        <v>0.28100000000000003</v>
      </c>
      <c r="D35">
        <v>7.2951336143596608</v>
      </c>
      <c r="E35">
        <v>1.41</v>
      </c>
      <c r="F35">
        <v>99.066850000000002</v>
      </c>
      <c r="G35">
        <v>99.536839999999998</v>
      </c>
      <c r="H35">
        <v>99.955659999999995</v>
      </c>
    </row>
    <row r="36" spans="3:8" x14ac:dyDescent="0.25">
      <c r="C36">
        <v>0.28199999999999997</v>
      </c>
      <c r="D36">
        <v>7.9341060871603979</v>
      </c>
      <c r="E36">
        <v>1.42</v>
      </c>
      <c r="F36">
        <v>99.058850000000007</v>
      </c>
      <c r="G36">
        <v>99.482590000000002</v>
      </c>
      <c r="H36">
        <v>99.751609999999999</v>
      </c>
    </row>
    <row r="37" spans="3:8" x14ac:dyDescent="0.25">
      <c r="C37">
        <v>0.28299999999999997</v>
      </c>
      <c r="D37">
        <v>6.9210967378961818</v>
      </c>
      <c r="E37">
        <v>1.43</v>
      </c>
      <c r="F37">
        <v>99.123630000000006</v>
      </c>
      <c r="G37">
        <v>99.432950000000005</v>
      </c>
      <c r="H37">
        <v>99.675049999999999</v>
      </c>
    </row>
    <row r="38" spans="3:8" x14ac:dyDescent="0.25">
      <c r="C38">
        <v>0.28399999999999997</v>
      </c>
      <c r="D38">
        <v>6.7064767216350205</v>
      </c>
      <c r="E38">
        <v>1.44</v>
      </c>
      <c r="F38">
        <v>99.180530000000005</v>
      </c>
      <c r="G38">
        <v>99.488500000000002</v>
      </c>
      <c r="H38">
        <v>99.593090000000004</v>
      </c>
    </row>
    <row r="39" spans="3:8" x14ac:dyDescent="0.25">
      <c r="C39">
        <v>0.28499999999999998</v>
      </c>
      <c r="D39">
        <v>6.8091571998983591</v>
      </c>
      <c r="E39">
        <v>1.45</v>
      </c>
      <c r="F39">
        <v>99.168049999999994</v>
      </c>
      <c r="G39">
        <v>99.45599</v>
      </c>
      <c r="H39">
        <v>99.674199999999999</v>
      </c>
    </row>
    <row r="40" spans="3:8" x14ac:dyDescent="0.25">
      <c r="C40">
        <v>0.28599999999999998</v>
      </c>
      <c r="D40">
        <v>6.7195736881328934</v>
      </c>
      <c r="E40">
        <v>1.46</v>
      </c>
      <c r="F40">
        <v>99.206469999999996</v>
      </c>
      <c r="G40">
        <v>99.499619999999993</v>
      </c>
      <c r="H40">
        <v>99.786919999999995</v>
      </c>
    </row>
    <row r="41" spans="3:8" x14ac:dyDescent="0.25">
      <c r="C41">
        <v>0.28699999999999998</v>
      </c>
      <c r="D41">
        <v>7.6146626762763479</v>
      </c>
      <c r="E41">
        <v>1.47</v>
      </c>
      <c r="F41">
        <v>99.070570000000004</v>
      </c>
      <c r="G41">
        <v>99.472610000000003</v>
      </c>
      <c r="H41">
        <v>99.853319999999997</v>
      </c>
    </row>
    <row r="42" spans="3:8" x14ac:dyDescent="0.25">
      <c r="C42">
        <v>0.28799999999999998</v>
      </c>
      <c r="D42">
        <v>6.3050250581367688</v>
      </c>
      <c r="E42">
        <v>1.48</v>
      </c>
      <c r="F42">
        <v>98.9285</v>
      </c>
      <c r="G42">
        <v>99.422780000000003</v>
      </c>
      <c r="H42">
        <v>99.945819999999998</v>
      </c>
    </row>
    <row r="43" spans="3:8" x14ac:dyDescent="0.25">
      <c r="C43">
        <v>0.28899999999999998</v>
      </c>
      <c r="D43">
        <v>6.3544408574789859</v>
      </c>
      <c r="E43">
        <v>1.49</v>
      </c>
      <c r="F43">
        <v>99.007710000000003</v>
      </c>
      <c r="G43">
        <v>99.410799999999995</v>
      </c>
      <c r="H43">
        <v>99.918599999999998</v>
      </c>
    </row>
    <row r="44" spans="3:8" x14ac:dyDescent="0.25">
      <c r="C44">
        <v>0.28999999999999998</v>
      </c>
      <c r="D44">
        <v>6.6554068829990669</v>
      </c>
      <c r="E44">
        <v>1.5</v>
      </c>
      <c r="F44">
        <v>98.959869999999995</v>
      </c>
      <c r="G44">
        <v>99.432720000000003</v>
      </c>
      <c r="H44">
        <v>99.774529999999999</v>
      </c>
    </row>
    <row r="45" spans="3:8" x14ac:dyDescent="0.25">
      <c r="C45">
        <v>0.29099999999999998</v>
      </c>
      <c r="D45">
        <v>5.7044330241445724</v>
      </c>
      <c r="E45">
        <v>1.51</v>
      </c>
      <c r="F45">
        <v>98.94753</v>
      </c>
      <c r="G45">
        <v>99.349159999999998</v>
      </c>
      <c r="H45">
        <v>99.678110000000004</v>
      </c>
    </row>
    <row r="46" spans="3:8" x14ac:dyDescent="0.25">
      <c r="C46">
        <v>0.29199999999999998</v>
      </c>
      <c r="D46">
        <v>5.7301579221585239</v>
      </c>
      <c r="E46">
        <v>1.52</v>
      </c>
      <c r="F46">
        <v>98.945350000000005</v>
      </c>
      <c r="G46">
        <v>99.233900000000006</v>
      </c>
      <c r="H46">
        <v>99.532880000000006</v>
      </c>
    </row>
    <row r="47" spans="3:8" x14ac:dyDescent="0.25">
      <c r="C47">
        <v>0.29299999999999998</v>
      </c>
      <c r="D47">
        <v>5.5183023735798074</v>
      </c>
      <c r="E47">
        <v>1.53</v>
      </c>
      <c r="F47">
        <v>99.035039999999995</v>
      </c>
      <c r="G47">
        <v>99.231179999999995</v>
      </c>
      <c r="H47">
        <v>99.568290000000005</v>
      </c>
    </row>
    <row r="48" spans="3:8" x14ac:dyDescent="0.25">
      <c r="C48">
        <v>0.29399999999999998</v>
      </c>
      <c r="D48">
        <v>5.3166852936215045</v>
      </c>
      <c r="E48">
        <v>1.54</v>
      </c>
      <c r="F48">
        <v>99.153750000000002</v>
      </c>
      <c r="G48">
        <v>99.299220000000005</v>
      </c>
      <c r="H48">
        <v>99.676119999999997</v>
      </c>
    </row>
    <row r="49" spans="3:8" x14ac:dyDescent="0.25">
      <c r="C49">
        <v>0.29499999999999998</v>
      </c>
      <c r="D49">
        <v>5.2734308587862566</v>
      </c>
      <c r="E49">
        <v>1.55</v>
      </c>
      <c r="F49">
        <v>99.102080000000001</v>
      </c>
      <c r="G49">
        <v>99.368290000000002</v>
      </c>
      <c r="H49">
        <v>99.791150000000002</v>
      </c>
    </row>
    <row r="50" spans="3:8" x14ac:dyDescent="0.25">
      <c r="C50">
        <v>0.29599999999999999</v>
      </c>
      <c r="D50">
        <v>4.8585463395754322</v>
      </c>
      <c r="E50">
        <v>1.56</v>
      </c>
      <c r="F50">
        <v>99.127769999999998</v>
      </c>
      <c r="G50">
        <v>99.447730000000007</v>
      </c>
      <c r="H50">
        <v>99.966480000000004</v>
      </c>
    </row>
    <row r="51" spans="3:8" x14ac:dyDescent="0.25">
      <c r="C51">
        <v>0.29699999999999999</v>
      </c>
      <c r="D51">
        <v>5.1606184104468538</v>
      </c>
      <c r="E51">
        <v>1.57</v>
      </c>
      <c r="F51">
        <v>99.042860000000005</v>
      </c>
      <c r="G51">
        <v>99.416889999999995</v>
      </c>
      <c r="H51">
        <v>100</v>
      </c>
    </row>
    <row r="52" spans="3:8" x14ac:dyDescent="0.25">
      <c r="C52">
        <v>0.29799999999999999</v>
      </c>
      <c r="D52">
        <v>5.8289301599061893</v>
      </c>
      <c r="E52">
        <v>1.58</v>
      </c>
      <c r="F52">
        <v>99.139430000000004</v>
      </c>
      <c r="G52">
        <v>99.396609999999995</v>
      </c>
      <c r="H52">
        <v>99.912009999999995</v>
      </c>
    </row>
    <row r="53" spans="3:8" x14ac:dyDescent="0.25">
      <c r="C53">
        <v>0.29899999999999999</v>
      </c>
      <c r="D53">
        <v>5.0240479459506115</v>
      </c>
      <c r="E53">
        <v>1.59</v>
      </c>
      <c r="F53">
        <v>99.143439999999998</v>
      </c>
      <c r="G53">
        <v>99.321389999999994</v>
      </c>
      <c r="H53">
        <v>99.717230000000001</v>
      </c>
    </row>
    <row r="54" spans="3:8" x14ac:dyDescent="0.25">
      <c r="C54">
        <v>0.3</v>
      </c>
      <c r="D54">
        <v>5.6696936816932837</v>
      </c>
      <c r="E54">
        <v>1.6</v>
      </c>
      <c r="F54">
        <v>99.203670000000002</v>
      </c>
      <c r="G54">
        <v>99.257419999999996</v>
      </c>
      <c r="H54">
        <v>99.483800000000002</v>
      </c>
    </row>
    <row r="55" spans="3:8" x14ac:dyDescent="0.25">
      <c r="C55">
        <v>0.30099999999999999</v>
      </c>
      <c r="D55">
        <v>5.1246319163288643</v>
      </c>
      <c r="E55">
        <v>1.61</v>
      </c>
      <c r="F55">
        <v>99.211920000000006</v>
      </c>
      <c r="G55">
        <v>99.220500000000001</v>
      </c>
      <c r="H55">
        <v>99.375470000000007</v>
      </c>
    </row>
    <row r="56" spans="3:8" x14ac:dyDescent="0.25">
      <c r="C56">
        <v>0.30199999999999999</v>
      </c>
      <c r="D56">
        <v>5.4179884973003585</v>
      </c>
      <c r="E56">
        <v>1.62</v>
      </c>
      <c r="F56">
        <v>99.135679999999994</v>
      </c>
      <c r="G56">
        <v>99.188159999999996</v>
      </c>
      <c r="H56">
        <v>99.307479999999998</v>
      </c>
    </row>
    <row r="57" spans="3:8" x14ac:dyDescent="0.25">
      <c r="C57">
        <v>0.30299999999999999</v>
      </c>
      <c r="D57">
        <v>5.2571107786389888</v>
      </c>
      <c r="E57">
        <v>1.63</v>
      </c>
      <c r="F57">
        <v>99.159620000000004</v>
      </c>
      <c r="G57">
        <v>99.194779999999994</v>
      </c>
      <c r="H57">
        <v>99.458100000000002</v>
      </c>
    </row>
    <row r="58" spans="3:8" x14ac:dyDescent="0.25">
      <c r="C58">
        <v>0.30399999999999999</v>
      </c>
      <c r="D58">
        <v>4.5583438871192605</v>
      </c>
      <c r="E58">
        <v>1.64</v>
      </c>
      <c r="F58">
        <v>99.127129999999994</v>
      </c>
      <c r="G58">
        <v>99.208680000000001</v>
      </c>
      <c r="H58">
        <v>99.613060000000004</v>
      </c>
    </row>
    <row r="59" spans="3:8" x14ac:dyDescent="0.25">
      <c r="C59">
        <v>0.30499999999999999</v>
      </c>
      <c r="D59">
        <v>5.0658141154318628</v>
      </c>
      <c r="E59">
        <v>1.65</v>
      </c>
      <c r="F59">
        <v>99.01267</v>
      </c>
      <c r="G59">
        <v>99.24297</v>
      </c>
      <c r="H59">
        <v>99.858189999999993</v>
      </c>
    </row>
    <row r="60" spans="3:8" x14ac:dyDescent="0.25">
      <c r="C60">
        <v>0.30599999999999999</v>
      </c>
      <c r="D60">
        <v>4.2623219488736002</v>
      </c>
      <c r="E60">
        <v>1.66</v>
      </c>
      <c r="F60">
        <v>99.043530000000004</v>
      </c>
      <c r="G60">
        <v>99.23142</v>
      </c>
      <c r="H60">
        <v>99.973590000000002</v>
      </c>
    </row>
    <row r="61" spans="3:8" x14ac:dyDescent="0.25">
      <c r="C61">
        <v>0.307</v>
      </c>
      <c r="D61">
        <v>4.5530850927345785</v>
      </c>
      <c r="E61">
        <v>1.67</v>
      </c>
      <c r="F61">
        <v>98.968279999999993</v>
      </c>
      <c r="G61">
        <v>99.237380000000002</v>
      </c>
      <c r="H61">
        <v>100</v>
      </c>
    </row>
    <row r="62" spans="3:8" x14ac:dyDescent="0.25">
      <c r="C62">
        <v>0.308</v>
      </c>
      <c r="D62">
        <v>3.9834364171682077</v>
      </c>
      <c r="E62">
        <v>1.68</v>
      </c>
      <c r="F62">
        <v>98.937860000000001</v>
      </c>
      <c r="G62">
        <v>99.162629999999993</v>
      </c>
      <c r="H62">
        <v>99.998199999999997</v>
      </c>
    </row>
    <row r="63" spans="3:8" x14ac:dyDescent="0.25">
      <c r="C63">
        <v>0.309</v>
      </c>
      <c r="D63">
        <v>3.9039233854774462</v>
      </c>
      <c r="E63">
        <v>1.69</v>
      </c>
      <c r="F63">
        <v>98.798689999999993</v>
      </c>
      <c r="G63">
        <v>99.129099999999994</v>
      </c>
      <c r="H63">
        <v>99.888109999999998</v>
      </c>
    </row>
    <row r="64" spans="3:8" x14ac:dyDescent="0.25">
      <c r="C64">
        <v>0.31</v>
      </c>
      <c r="D64">
        <v>4.5582406903567314</v>
      </c>
      <c r="E64">
        <v>1.7</v>
      </c>
      <c r="F64">
        <v>98.661270000000002</v>
      </c>
      <c r="G64">
        <v>98.952250000000006</v>
      </c>
      <c r="H64">
        <v>99.636300000000006</v>
      </c>
    </row>
    <row r="65" spans="3:8" x14ac:dyDescent="0.25">
      <c r="C65">
        <v>0.311</v>
      </c>
      <c r="D65">
        <v>3.8947382208569543</v>
      </c>
      <c r="E65">
        <v>1.71</v>
      </c>
      <c r="F65">
        <v>98.246229999999997</v>
      </c>
      <c r="G65">
        <v>98.619870000000006</v>
      </c>
      <c r="H65">
        <v>99.470759999999999</v>
      </c>
    </row>
    <row r="66" spans="3:8" x14ac:dyDescent="0.25">
      <c r="C66">
        <v>0.312</v>
      </c>
      <c r="D66">
        <v>4.1739431536315736</v>
      </c>
      <c r="E66">
        <v>1.72</v>
      </c>
      <c r="F66">
        <v>97.242080000000001</v>
      </c>
      <c r="G66">
        <v>97.996639999999999</v>
      </c>
      <c r="H66">
        <v>99.374369999999999</v>
      </c>
    </row>
    <row r="67" spans="3:8" x14ac:dyDescent="0.25">
      <c r="C67">
        <v>0.313</v>
      </c>
      <c r="D67">
        <v>3.7566958133531894</v>
      </c>
      <c r="E67">
        <v>1.73</v>
      </c>
      <c r="F67">
        <v>94.904979999999995</v>
      </c>
      <c r="G67">
        <v>96.779120000000006</v>
      </c>
      <c r="H67">
        <v>99.271069999999995</v>
      </c>
    </row>
    <row r="68" spans="3:8" x14ac:dyDescent="0.25">
      <c r="C68">
        <v>0.314</v>
      </c>
      <c r="D68">
        <v>3.9841913697189071</v>
      </c>
      <c r="E68">
        <v>1.74</v>
      </c>
      <c r="F68">
        <v>90.431560000000005</v>
      </c>
      <c r="G68">
        <v>94.452020000000005</v>
      </c>
      <c r="H68">
        <v>99.447199999999995</v>
      </c>
    </row>
    <row r="69" spans="3:8" x14ac:dyDescent="0.25">
      <c r="C69">
        <v>0.315</v>
      </c>
      <c r="D69">
        <v>3.9021631765268894</v>
      </c>
      <c r="E69">
        <v>1.75</v>
      </c>
      <c r="F69">
        <v>82.240089999999995</v>
      </c>
      <c r="G69">
        <v>90.672229999999999</v>
      </c>
      <c r="H69">
        <v>99.622380000000007</v>
      </c>
    </row>
    <row r="70" spans="3:8" x14ac:dyDescent="0.25">
      <c r="C70">
        <v>0.316</v>
      </c>
      <c r="D70">
        <v>4.2536497302267806</v>
      </c>
      <c r="E70">
        <v>1.76</v>
      </c>
      <c r="F70">
        <v>72.374039999999994</v>
      </c>
      <c r="G70">
        <v>86.587869999999995</v>
      </c>
      <c r="H70">
        <v>99.801550000000006</v>
      </c>
    </row>
    <row r="71" spans="3:8" x14ac:dyDescent="0.25">
      <c r="C71">
        <v>0.317</v>
      </c>
      <c r="D71">
        <v>4.6971584839307123</v>
      </c>
      <c r="E71">
        <v>1.77</v>
      </c>
      <c r="F71">
        <v>65.090770000000006</v>
      </c>
      <c r="G71">
        <v>83.848550000000003</v>
      </c>
      <c r="H71">
        <v>99.950940000000003</v>
      </c>
    </row>
    <row r="72" spans="3:8" x14ac:dyDescent="0.25">
      <c r="C72">
        <v>0.318</v>
      </c>
      <c r="D72">
        <v>3.6154871624010241</v>
      </c>
      <c r="E72">
        <v>1.78</v>
      </c>
      <c r="F72">
        <v>62.697499999999998</v>
      </c>
      <c r="G72">
        <v>82.97</v>
      </c>
      <c r="H72">
        <v>100</v>
      </c>
    </row>
    <row r="73" spans="3:8" x14ac:dyDescent="0.25">
      <c r="C73">
        <v>0.31900000000000001</v>
      </c>
      <c r="D73">
        <v>4.20845947370284</v>
      </c>
      <c r="E73">
        <v>1.79</v>
      </c>
      <c r="F73">
        <v>62.015740000000001</v>
      </c>
      <c r="G73">
        <v>82.524860000000004</v>
      </c>
      <c r="H73">
        <v>100</v>
      </c>
    </row>
    <row r="74" spans="3:8" x14ac:dyDescent="0.25">
      <c r="C74">
        <v>0.32</v>
      </c>
      <c r="D74">
        <v>4.5348501199732159</v>
      </c>
      <c r="E74">
        <v>1.8</v>
      </c>
      <c r="F74">
        <v>59.034869999999998</v>
      </c>
      <c r="G74">
        <v>80.297070000000005</v>
      </c>
      <c r="H74">
        <v>99.953649999999996</v>
      </c>
    </row>
    <row r="75" spans="3:8" x14ac:dyDescent="0.25">
      <c r="C75">
        <v>0.32100000000000001</v>
      </c>
      <c r="D75">
        <v>4.8295805160701359</v>
      </c>
      <c r="E75">
        <v>1.81</v>
      </c>
      <c r="F75">
        <v>51.502659999999999</v>
      </c>
      <c r="G75">
        <v>75.345150000000004</v>
      </c>
      <c r="H75">
        <v>99.559709999999995</v>
      </c>
    </row>
    <row r="76" spans="3:8" x14ac:dyDescent="0.25">
      <c r="C76">
        <v>0.32200000000000001</v>
      </c>
      <c r="D76">
        <v>4.4303424767810453</v>
      </c>
      <c r="E76">
        <v>1.82</v>
      </c>
      <c r="F76">
        <v>39.06465</v>
      </c>
      <c r="G76">
        <v>67.380960000000002</v>
      </c>
      <c r="H76">
        <v>98.699349999999995</v>
      </c>
    </row>
    <row r="77" spans="3:8" x14ac:dyDescent="0.25">
      <c r="C77">
        <v>0.32300000000000001</v>
      </c>
      <c r="D77">
        <v>4.4633455526706785</v>
      </c>
      <c r="E77">
        <v>1.83</v>
      </c>
      <c r="F77">
        <v>24.698589999999999</v>
      </c>
      <c r="G77">
        <v>58.012340000000002</v>
      </c>
      <c r="H77">
        <v>96.717290000000006</v>
      </c>
    </row>
    <row r="78" spans="3:8" x14ac:dyDescent="0.25">
      <c r="C78">
        <v>0.32400000000000001</v>
      </c>
      <c r="D78">
        <v>4.728560656528062</v>
      </c>
      <c r="E78">
        <v>1.84</v>
      </c>
      <c r="F78">
        <v>14.51843</v>
      </c>
      <c r="G78">
        <v>50.079430000000002</v>
      </c>
      <c r="H78">
        <v>93.475160000000002</v>
      </c>
    </row>
    <row r="79" spans="3:8" x14ac:dyDescent="0.25">
      <c r="C79">
        <v>0.32500000000000001</v>
      </c>
      <c r="D79">
        <v>4.9655666312238225</v>
      </c>
      <c r="E79">
        <v>1.85</v>
      </c>
      <c r="F79">
        <v>13.88091</v>
      </c>
      <c r="G79">
        <v>47.789589999999997</v>
      </c>
      <c r="H79">
        <v>90.968279999999993</v>
      </c>
    </row>
    <row r="80" spans="3:8" x14ac:dyDescent="0.25">
      <c r="C80">
        <v>0.32600000000000001</v>
      </c>
      <c r="D80">
        <v>4.8126370560657179</v>
      </c>
      <c r="E80">
        <v>1.86</v>
      </c>
      <c r="F80">
        <v>20.31906</v>
      </c>
      <c r="G80">
        <v>51.416159999999998</v>
      </c>
      <c r="H80">
        <v>90.709479999999999</v>
      </c>
    </row>
    <row r="81" spans="3:8" x14ac:dyDescent="0.25">
      <c r="C81">
        <v>0.32700000000000001</v>
      </c>
      <c r="D81">
        <v>4.6721935311897989</v>
      </c>
      <c r="E81">
        <v>1.87</v>
      </c>
      <c r="F81">
        <v>28.36731</v>
      </c>
      <c r="G81">
        <v>57.579349999999998</v>
      </c>
      <c r="H81">
        <v>91.285259999999994</v>
      </c>
    </row>
    <row r="82" spans="3:8" x14ac:dyDescent="0.25">
      <c r="C82">
        <v>0.32800000000000001</v>
      </c>
      <c r="D82">
        <v>4.5147014176978786</v>
      </c>
      <c r="E82">
        <v>1.88</v>
      </c>
      <c r="F82">
        <v>34.59413</v>
      </c>
      <c r="G82">
        <v>62.989490000000004</v>
      </c>
      <c r="H82">
        <v>90.491339999999994</v>
      </c>
    </row>
    <row r="83" spans="3:8" x14ac:dyDescent="0.25">
      <c r="C83">
        <v>0.32900000000000001</v>
      </c>
      <c r="D83">
        <v>4.5378726416127861</v>
      </c>
      <c r="E83">
        <v>1.89</v>
      </c>
      <c r="F83">
        <v>35.918520000000001</v>
      </c>
      <c r="G83">
        <v>63.72296</v>
      </c>
      <c r="H83">
        <v>87.040580000000006</v>
      </c>
    </row>
    <row r="84" spans="3:8" x14ac:dyDescent="0.25">
      <c r="C84">
        <v>0.33</v>
      </c>
      <c r="D84">
        <v>4.579721307191214</v>
      </c>
      <c r="E84">
        <v>1.9</v>
      </c>
      <c r="F84">
        <v>33.792789999999997</v>
      </c>
      <c r="G84">
        <v>59.962739999999997</v>
      </c>
      <c r="H84">
        <v>77.012110000000007</v>
      </c>
    </row>
    <row r="85" spans="3:8" x14ac:dyDescent="0.25">
      <c r="C85">
        <v>0.33100000000000002</v>
      </c>
      <c r="D85">
        <v>4.140393189034719</v>
      </c>
      <c r="E85">
        <v>0</v>
      </c>
    </row>
    <row r="86" spans="3:8" x14ac:dyDescent="0.25">
      <c r="C86">
        <v>0.33200000000000002</v>
      </c>
      <c r="D86">
        <v>3.7925165946538888</v>
      </c>
      <c r="E86">
        <v>0</v>
      </c>
    </row>
    <row r="87" spans="3:8" x14ac:dyDescent="0.25">
      <c r="C87">
        <v>0.33300000000000002</v>
      </c>
      <c r="D87">
        <v>3.7871754350587628</v>
      </c>
      <c r="E87">
        <v>0</v>
      </c>
    </row>
    <row r="88" spans="3:8" x14ac:dyDescent="0.25">
      <c r="C88">
        <v>0.33400000000000002</v>
      </c>
      <c r="D88">
        <v>3.9232029734746208</v>
      </c>
      <c r="E88">
        <v>0</v>
      </c>
    </row>
    <row r="89" spans="3:8" x14ac:dyDescent="0.25">
      <c r="C89">
        <v>0.33500000000000002</v>
      </c>
      <c r="D89">
        <v>3.801571856868331</v>
      </c>
      <c r="E89">
        <v>0</v>
      </c>
    </row>
    <row r="90" spans="3:8" x14ac:dyDescent="0.25">
      <c r="C90">
        <v>0.33600000000000002</v>
      </c>
      <c r="D90">
        <v>3.7761277306507637</v>
      </c>
      <c r="E90">
        <v>0</v>
      </c>
    </row>
    <row r="91" spans="3:8" x14ac:dyDescent="0.25">
      <c r="C91">
        <v>0.33700000000000002</v>
      </c>
      <c r="D91">
        <v>3.6810743807345698</v>
      </c>
      <c r="E91">
        <v>0</v>
      </c>
    </row>
    <row r="92" spans="3:8" x14ac:dyDescent="0.25">
      <c r="C92">
        <v>0.33800000000000002</v>
      </c>
      <c r="D92">
        <v>3.900868019245789</v>
      </c>
      <c r="E92">
        <v>0</v>
      </c>
    </row>
    <row r="93" spans="3:8" x14ac:dyDescent="0.25">
      <c r="C93">
        <v>0.33900000000000002</v>
      </c>
      <c r="D93">
        <v>3.6081027510439316</v>
      </c>
      <c r="E93">
        <v>0</v>
      </c>
    </row>
    <row r="94" spans="3:8" x14ac:dyDescent="0.25">
      <c r="C94">
        <v>0.34</v>
      </c>
      <c r="D94">
        <v>3.4849662028157891</v>
      </c>
      <c r="E94">
        <v>0</v>
      </c>
    </row>
    <row r="95" spans="3:8" x14ac:dyDescent="0.25">
      <c r="C95">
        <v>0.34100000000000003</v>
      </c>
      <c r="D95">
        <v>4.3043436719305079</v>
      </c>
      <c r="E95">
        <v>0</v>
      </c>
    </row>
    <row r="96" spans="3:8" x14ac:dyDescent="0.25">
      <c r="C96">
        <v>0.34200000000000003</v>
      </c>
      <c r="D96">
        <v>3.9190404187931405</v>
      </c>
      <c r="E96">
        <v>0</v>
      </c>
    </row>
    <row r="97" spans="3:5" x14ac:dyDescent="0.25">
      <c r="C97">
        <v>0.34300000000000003</v>
      </c>
      <c r="D97">
        <v>4.0928107487876275</v>
      </c>
      <c r="E97">
        <v>0</v>
      </c>
    </row>
    <row r="98" spans="3:5" x14ac:dyDescent="0.25">
      <c r="C98">
        <v>0.34399999999999997</v>
      </c>
      <c r="D98">
        <v>4.6994887919870729</v>
      </c>
      <c r="E98">
        <v>0</v>
      </c>
    </row>
    <row r="99" spans="3:5" x14ac:dyDescent="0.25">
      <c r="C99">
        <v>0.34499999999999997</v>
      </c>
      <c r="D99">
        <v>5.2056947694128404</v>
      </c>
      <c r="E99">
        <v>0</v>
      </c>
    </row>
    <row r="100" spans="3:5" x14ac:dyDescent="0.25">
      <c r="C100">
        <v>0.34599999999999997</v>
      </c>
      <c r="D100">
        <v>5.6844535873631976</v>
      </c>
      <c r="E100">
        <v>0</v>
      </c>
    </row>
    <row r="101" spans="3:5" x14ac:dyDescent="0.25">
      <c r="C101">
        <v>0.34699999999999998</v>
      </c>
      <c r="D101">
        <v>6.1270671515940487</v>
      </c>
      <c r="E101">
        <v>0</v>
      </c>
    </row>
    <row r="102" spans="3:5" x14ac:dyDescent="0.25">
      <c r="C102">
        <v>0.34799999999999998</v>
      </c>
      <c r="D102">
        <v>6.2375025720984469</v>
      </c>
      <c r="E102">
        <v>0</v>
      </c>
    </row>
    <row r="103" spans="3:5" x14ac:dyDescent="0.25">
      <c r="C103">
        <v>0.34899999999999998</v>
      </c>
      <c r="D103">
        <v>6.3120657095942043</v>
      </c>
      <c r="E103">
        <v>0</v>
      </c>
    </row>
    <row r="104" spans="3:5" x14ac:dyDescent="0.25">
      <c r="C104">
        <v>0.35</v>
      </c>
      <c r="D104">
        <v>5.9971106998171688</v>
      </c>
      <c r="E104">
        <v>0</v>
      </c>
    </row>
    <row r="105" spans="3:5" x14ac:dyDescent="0.25">
      <c r="C105">
        <v>0.35099999999999998</v>
      </c>
      <c r="D105">
        <v>6.1783379678627579</v>
      </c>
      <c r="E105">
        <v>0</v>
      </c>
    </row>
    <row r="106" spans="3:5" x14ac:dyDescent="0.25">
      <c r="C106">
        <v>0.35199999999999998</v>
      </c>
      <c r="D106">
        <v>5.7015431146587385</v>
      </c>
      <c r="E106">
        <v>0</v>
      </c>
    </row>
    <row r="107" spans="3:5" x14ac:dyDescent="0.25">
      <c r="C107">
        <v>0.35299999999999998</v>
      </c>
      <c r="D107">
        <v>6.350956671080791</v>
      </c>
      <c r="E107">
        <v>0</v>
      </c>
    </row>
    <row r="108" spans="3:5" x14ac:dyDescent="0.25">
      <c r="C108">
        <v>0.35399999999999998</v>
      </c>
      <c r="D108">
        <v>7.2674676213018046</v>
      </c>
      <c r="E108">
        <v>0</v>
      </c>
    </row>
    <row r="109" spans="3:5" x14ac:dyDescent="0.25">
      <c r="C109">
        <v>0.35499999999999998</v>
      </c>
      <c r="D109">
        <v>9.1924972101521085</v>
      </c>
      <c r="E109">
        <v>0</v>
      </c>
    </row>
    <row r="110" spans="3:5" x14ac:dyDescent="0.25">
      <c r="C110">
        <v>0.35599999999999998</v>
      </c>
      <c r="D110">
        <v>12.10689448532956</v>
      </c>
      <c r="E110">
        <v>0</v>
      </c>
    </row>
    <row r="111" spans="3:5" x14ac:dyDescent="0.25">
      <c r="C111">
        <v>0.35699999999999998</v>
      </c>
      <c r="D111">
        <v>16.86788868925095</v>
      </c>
      <c r="E111">
        <v>0</v>
      </c>
    </row>
    <row r="112" spans="3:5" x14ac:dyDescent="0.25">
      <c r="C112">
        <v>0.35799999999999998</v>
      </c>
      <c r="D112">
        <v>22.242898819708703</v>
      </c>
      <c r="E112">
        <v>0</v>
      </c>
    </row>
    <row r="113" spans="3:5" x14ac:dyDescent="0.25">
      <c r="C113">
        <v>0.35899999999999999</v>
      </c>
      <c r="D113">
        <v>28.697158176104967</v>
      </c>
      <c r="E113">
        <v>0</v>
      </c>
    </row>
    <row r="114" spans="3:5" x14ac:dyDescent="0.25">
      <c r="C114">
        <v>0.36</v>
      </c>
      <c r="D114">
        <v>35.278187176754216</v>
      </c>
      <c r="E114">
        <v>0</v>
      </c>
    </row>
    <row r="115" spans="3:5" x14ac:dyDescent="0.25">
      <c r="C115">
        <v>0.36099999999999999</v>
      </c>
      <c r="D115">
        <v>41.706839329278196</v>
      </c>
      <c r="E115">
        <v>0</v>
      </c>
    </row>
    <row r="116" spans="3:5" x14ac:dyDescent="0.25">
      <c r="C116">
        <v>0.36199999999999999</v>
      </c>
      <c r="D116">
        <v>47.010212320982312</v>
      </c>
      <c r="E116">
        <v>0</v>
      </c>
    </row>
    <row r="117" spans="3:5" x14ac:dyDescent="0.25">
      <c r="C117">
        <v>0.36299999999999999</v>
      </c>
      <c r="D117">
        <v>51.262535933562063</v>
      </c>
      <c r="E117">
        <v>0</v>
      </c>
    </row>
    <row r="118" spans="3:5" x14ac:dyDescent="0.25">
      <c r="C118">
        <v>0.36399999999999999</v>
      </c>
      <c r="D118">
        <v>55.146511429953456</v>
      </c>
      <c r="E118">
        <v>0</v>
      </c>
    </row>
    <row r="119" spans="3:5" x14ac:dyDescent="0.25">
      <c r="C119">
        <v>0.36499999999999999</v>
      </c>
      <c r="D119">
        <v>58.640054491996999</v>
      </c>
      <c r="E119">
        <v>0</v>
      </c>
    </row>
    <row r="120" spans="3:5" x14ac:dyDescent="0.25">
      <c r="C120">
        <v>0.36599999999999999</v>
      </c>
      <c r="D120">
        <v>61.800480361788374</v>
      </c>
      <c r="E120">
        <v>0</v>
      </c>
    </row>
    <row r="121" spans="3:5" x14ac:dyDescent="0.25">
      <c r="C121">
        <v>0.36699999999999999</v>
      </c>
      <c r="D121">
        <v>64.439417161146906</v>
      </c>
      <c r="E121">
        <v>0</v>
      </c>
    </row>
    <row r="122" spans="3:5" x14ac:dyDescent="0.25">
      <c r="C122">
        <v>0.36799999999999999</v>
      </c>
      <c r="D122">
        <v>64.675509770700927</v>
      </c>
      <c r="E122">
        <v>0</v>
      </c>
    </row>
    <row r="123" spans="3:5" x14ac:dyDescent="0.25">
      <c r="C123">
        <v>0.36899999999999999</v>
      </c>
      <c r="D123">
        <v>62.843671617295868</v>
      </c>
      <c r="E123">
        <v>0</v>
      </c>
    </row>
    <row r="124" spans="3:5" x14ac:dyDescent="0.25">
      <c r="C124">
        <v>0.37</v>
      </c>
      <c r="D124">
        <v>60.007632258774464</v>
      </c>
      <c r="E124">
        <v>0</v>
      </c>
    </row>
    <row r="125" spans="3:5" x14ac:dyDescent="0.25">
      <c r="C125">
        <v>0.371</v>
      </c>
      <c r="D125">
        <v>57.753720035137349</v>
      </c>
      <c r="E125">
        <v>0</v>
      </c>
    </row>
    <row r="126" spans="3:5" x14ac:dyDescent="0.25">
      <c r="C126">
        <v>0.372</v>
      </c>
      <c r="D126">
        <v>57.938329657557958</v>
      </c>
      <c r="E126">
        <v>0</v>
      </c>
    </row>
    <row r="127" spans="3:5" x14ac:dyDescent="0.25">
      <c r="C127">
        <v>0.373</v>
      </c>
      <c r="D127">
        <v>59.076399057352262</v>
      </c>
      <c r="E127">
        <v>0</v>
      </c>
    </row>
    <row r="128" spans="3:5" x14ac:dyDescent="0.25">
      <c r="C128">
        <v>0.374</v>
      </c>
      <c r="D128">
        <v>57.746590096235934</v>
      </c>
      <c r="E128">
        <v>0</v>
      </c>
    </row>
    <row r="129" spans="3:5" x14ac:dyDescent="0.25">
      <c r="C129">
        <v>0.375</v>
      </c>
      <c r="D129">
        <v>54.65083336570568</v>
      </c>
      <c r="E129">
        <v>0</v>
      </c>
    </row>
    <row r="130" spans="3:5" x14ac:dyDescent="0.25">
      <c r="C130">
        <v>0.376</v>
      </c>
      <c r="D130">
        <v>51.010121946604073</v>
      </c>
      <c r="E130">
        <v>0</v>
      </c>
    </row>
    <row r="131" spans="3:5" x14ac:dyDescent="0.25">
      <c r="C131">
        <v>0.377</v>
      </c>
      <c r="D131">
        <v>49.434494259754025</v>
      </c>
      <c r="E131">
        <v>0</v>
      </c>
    </row>
    <row r="132" spans="3:5" x14ac:dyDescent="0.25">
      <c r="C132">
        <v>0.378</v>
      </c>
      <c r="D132">
        <v>53.7057288538535</v>
      </c>
      <c r="E132">
        <v>0</v>
      </c>
    </row>
    <row r="133" spans="3:5" x14ac:dyDescent="0.25">
      <c r="C133">
        <v>0.379</v>
      </c>
      <c r="D133">
        <v>61.290281419439424</v>
      </c>
      <c r="E133">
        <v>0</v>
      </c>
    </row>
    <row r="134" spans="3:5" x14ac:dyDescent="0.25">
      <c r="C134">
        <v>0.38</v>
      </c>
      <c r="D134">
        <v>67.816413181549478</v>
      </c>
      <c r="E134">
        <v>0</v>
      </c>
    </row>
    <row r="135" spans="3:5" x14ac:dyDescent="0.25">
      <c r="C135">
        <v>0.38100000000000001</v>
      </c>
      <c r="D135">
        <v>69.260293858996661</v>
      </c>
      <c r="E135">
        <v>0</v>
      </c>
    </row>
    <row r="136" spans="3:5" x14ac:dyDescent="0.25">
      <c r="C136">
        <v>0.38200000000000001</v>
      </c>
      <c r="D136">
        <v>65.780588236380353</v>
      </c>
      <c r="E136">
        <v>0</v>
      </c>
    </row>
    <row r="137" spans="3:5" x14ac:dyDescent="0.25">
      <c r="C137">
        <v>0.38300000000000001</v>
      </c>
      <c r="D137">
        <v>60.552201636168462</v>
      </c>
      <c r="E137">
        <v>0</v>
      </c>
    </row>
    <row r="138" spans="3:5" x14ac:dyDescent="0.25">
      <c r="C138">
        <v>0.38400000000000001</v>
      </c>
      <c r="D138">
        <v>57.07472255511216</v>
      </c>
      <c r="E138">
        <v>0</v>
      </c>
    </row>
    <row r="139" spans="3:5" x14ac:dyDescent="0.25">
      <c r="C139">
        <v>0.38500000000000001</v>
      </c>
      <c r="D139">
        <v>59.357659368975064</v>
      </c>
      <c r="E139">
        <v>0</v>
      </c>
    </row>
    <row r="140" spans="3:5" x14ac:dyDescent="0.25">
      <c r="C140">
        <v>0.38600000000000001</v>
      </c>
      <c r="D140">
        <v>64.796875939499415</v>
      </c>
      <c r="E140">
        <v>0</v>
      </c>
    </row>
    <row r="141" spans="3:5" x14ac:dyDescent="0.25">
      <c r="C141">
        <v>0.38700000000000001</v>
      </c>
      <c r="D141">
        <v>70.108628625711532</v>
      </c>
      <c r="E141">
        <v>0</v>
      </c>
    </row>
    <row r="142" spans="3:5" x14ac:dyDescent="0.25">
      <c r="C142">
        <v>0.38800000000000001</v>
      </c>
      <c r="D142">
        <v>73.40710488484757</v>
      </c>
      <c r="E142">
        <v>0</v>
      </c>
    </row>
    <row r="143" spans="3:5" x14ac:dyDescent="0.25">
      <c r="C143">
        <v>0.38900000000000001</v>
      </c>
      <c r="D143">
        <v>72.596376749540951</v>
      </c>
      <c r="E143">
        <v>0</v>
      </c>
    </row>
    <row r="144" spans="3:5" x14ac:dyDescent="0.25">
      <c r="C144">
        <v>0.39</v>
      </c>
      <c r="D144">
        <v>69.103208790214282</v>
      </c>
      <c r="E144">
        <v>0</v>
      </c>
    </row>
    <row r="145" spans="3:5" x14ac:dyDescent="0.25">
      <c r="C145">
        <v>0.39100000000000001</v>
      </c>
      <c r="D145">
        <v>65.241724397706719</v>
      </c>
      <c r="E145">
        <v>0</v>
      </c>
    </row>
    <row r="146" spans="3:5" x14ac:dyDescent="0.25">
      <c r="C146">
        <v>0.39200000000000002</v>
      </c>
      <c r="D146">
        <v>62.514904768395894</v>
      </c>
      <c r="E146">
        <v>0</v>
      </c>
    </row>
    <row r="147" spans="3:5" x14ac:dyDescent="0.25">
      <c r="C147">
        <v>0.39300000000000002</v>
      </c>
      <c r="D147">
        <v>62.228012787906998</v>
      </c>
      <c r="E147">
        <v>0</v>
      </c>
    </row>
    <row r="148" spans="3:5" x14ac:dyDescent="0.25">
      <c r="C148">
        <v>0.39400000000000002</v>
      </c>
      <c r="D148">
        <v>64.248052927226382</v>
      </c>
      <c r="E148">
        <v>0</v>
      </c>
    </row>
    <row r="149" spans="3:5" x14ac:dyDescent="0.25">
      <c r="C149">
        <v>0.39500000000000002</v>
      </c>
      <c r="D149">
        <v>67.376778031197006</v>
      </c>
      <c r="E149">
        <v>0</v>
      </c>
    </row>
    <row r="150" spans="3:5" x14ac:dyDescent="0.25">
      <c r="C150">
        <v>0.39600000000000002</v>
      </c>
      <c r="D150">
        <v>69.541863712598996</v>
      </c>
      <c r="E150">
        <v>0</v>
      </c>
    </row>
    <row r="151" spans="3:5" x14ac:dyDescent="0.25">
      <c r="C151">
        <v>0.39700000000000002</v>
      </c>
      <c r="D151">
        <v>68.280166496191484</v>
      </c>
      <c r="E151">
        <v>0</v>
      </c>
    </row>
    <row r="152" spans="3:5" x14ac:dyDescent="0.25">
      <c r="C152">
        <v>0.39800000000000002</v>
      </c>
      <c r="D152">
        <v>62.302421534384507</v>
      </c>
      <c r="E152">
        <v>0</v>
      </c>
    </row>
    <row r="153" spans="3:5" x14ac:dyDescent="0.25">
      <c r="C153">
        <v>0.39900000000000002</v>
      </c>
      <c r="D153">
        <v>53.652303467702524</v>
      </c>
      <c r="E153">
        <v>0</v>
      </c>
    </row>
    <row r="154" spans="3:5" x14ac:dyDescent="0.25">
      <c r="C154">
        <v>0.4</v>
      </c>
      <c r="D154">
        <v>45.25893357699762</v>
      </c>
      <c r="E154">
        <v>0</v>
      </c>
    </row>
    <row r="155" spans="3:5" x14ac:dyDescent="0.25">
      <c r="C155">
        <v>0.40100000000000002</v>
      </c>
      <c r="D155">
        <v>40.127429713900611</v>
      </c>
      <c r="E155">
        <v>0</v>
      </c>
    </row>
    <row r="156" spans="3:5" x14ac:dyDescent="0.25">
      <c r="C156">
        <v>0.40200000000000002</v>
      </c>
      <c r="D156">
        <v>39.017549187917631</v>
      </c>
      <c r="E156">
        <v>0</v>
      </c>
    </row>
    <row r="157" spans="3:5" x14ac:dyDescent="0.25">
      <c r="C157">
        <v>0.40300000000000002</v>
      </c>
      <c r="D157">
        <v>39.172409823955903</v>
      </c>
      <c r="E157">
        <v>0</v>
      </c>
    </row>
    <row r="158" spans="3:5" x14ac:dyDescent="0.25">
      <c r="C158">
        <v>0.40400000000000003</v>
      </c>
      <c r="D158">
        <v>39.376897272758399</v>
      </c>
      <c r="E158">
        <v>0</v>
      </c>
    </row>
    <row r="159" spans="3:5" x14ac:dyDescent="0.25">
      <c r="C159">
        <v>0.40500000000000003</v>
      </c>
      <c r="D159">
        <v>39.946837248280268</v>
      </c>
      <c r="E159">
        <v>0</v>
      </c>
    </row>
    <row r="160" spans="3:5" x14ac:dyDescent="0.25">
      <c r="C160">
        <v>0.40600000000000003</v>
      </c>
      <c r="D160">
        <v>42.234360528099295</v>
      </c>
      <c r="E160">
        <v>0</v>
      </c>
    </row>
    <row r="161" spans="3:5" x14ac:dyDescent="0.25">
      <c r="C161">
        <v>0.40699999999999997</v>
      </c>
      <c r="D161">
        <v>48.082301736483529</v>
      </c>
      <c r="E161">
        <v>0</v>
      </c>
    </row>
    <row r="162" spans="3:5" x14ac:dyDescent="0.25">
      <c r="C162">
        <v>0.40799999999999997</v>
      </c>
      <c r="D162">
        <v>54.846115472010709</v>
      </c>
      <c r="E162">
        <v>0</v>
      </c>
    </row>
    <row r="163" spans="3:5" x14ac:dyDescent="0.25">
      <c r="C163">
        <v>0.40899999999999997</v>
      </c>
      <c r="D163">
        <v>58.948721821560348</v>
      </c>
      <c r="E163">
        <v>0</v>
      </c>
    </row>
    <row r="164" spans="3:5" x14ac:dyDescent="0.25">
      <c r="C164">
        <v>0.41</v>
      </c>
      <c r="D164">
        <v>58.138110839851812</v>
      </c>
      <c r="E164">
        <v>0</v>
      </c>
    </row>
    <row r="165" spans="3:5" x14ac:dyDescent="0.25">
      <c r="C165">
        <v>0.41099999999999998</v>
      </c>
      <c r="D165">
        <v>53.514051181218299</v>
      </c>
      <c r="E165">
        <v>0</v>
      </c>
    </row>
    <row r="166" spans="3:5" x14ac:dyDescent="0.25">
      <c r="C166">
        <v>0.41199999999999998</v>
      </c>
      <c r="D166">
        <v>48.581342154592349</v>
      </c>
      <c r="E166">
        <v>0</v>
      </c>
    </row>
    <row r="167" spans="3:5" x14ac:dyDescent="0.25">
      <c r="C167">
        <v>0.41299999999999998</v>
      </c>
      <c r="D167">
        <v>46.979786927779173</v>
      </c>
      <c r="E167">
        <v>0</v>
      </c>
    </row>
    <row r="168" spans="3:5" x14ac:dyDescent="0.25">
      <c r="C168">
        <v>0.41399999999999998</v>
      </c>
      <c r="D168">
        <v>49.199248523071134</v>
      </c>
      <c r="E168">
        <v>0</v>
      </c>
    </row>
    <row r="169" spans="3:5" x14ac:dyDescent="0.25">
      <c r="C169">
        <v>0.41499999999999998</v>
      </c>
      <c r="D169">
        <v>51.481323306489131</v>
      </c>
      <c r="E169">
        <v>0</v>
      </c>
    </row>
    <row r="170" spans="3:5" x14ac:dyDescent="0.25">
      <c r="C170">
        <v>0.41599999999999998</v>
      </c>
      <c r="D170">
        <v>50.161522254619868</v>
      </c>
      <c r="E170">
        <v>0</v>
      </c>
    </row>
    <row r="171" spans="3:5" x14ac:dyDescent="0.25">
      <c r="C171">
        <v>0.41699999999999998</v>
      </c>
      <c r="D171">
        <v>43.613033826430602</v>
      </c>
      <c r="E171">
        <v>0</v>
      </c>
    </row>
    <row r="172" spans="3:5" x14ac:dyDescent="0.25">
      <c r="C172">
        <v>0.41799999999999998</v>
      </c>
      <c r="D172">
        <v>33.351045910324771</v>
      </c>
      <c r="E172">
        <v>0</v>
      </c>
    </row>
    <row r="173" spans="3:5" x14ac:dyDescent="0.25">
      <c r="C173">
        <v>0.41899999999999998</v>
      </c>
      <c r="D173">
        <v>23.449913320136059</v>
      </c>
      <c r="E173">
        <v>0</v>
      </c>
    </row>
    <row r="174" spans="3:5" x14ac:dyDescent="0.25">
      <c r="C174">
        <v>0.42</v>
      </c>
      <c r="D174">
        <v>17.203243211655</v>
      </c>
      <c r="E174">
        <v>0</v>
      </c>
    </row>
    <row r="175" spans="3:5" x14ac:dyDescent="0.25">
      <c r="C175">
        <v>0.42099999999999999</v>
      </c>
      <c r="D175">
        <v>14.630288338113633</v>
      </c>
      <c r="E175">
        <v>0</v>
      </c>
    </row>
    <row r="176" spans="3:5" x14ac:dyDescent="0.25">
      <c r="C176">
        <v>0.42199999999999999</v>
      </c>
      <c r="D176">
        <v>14.039219479239893</v>
      </c>
      <c r="E176">
        <v>0</v>
      </c>
    </row>
    <row r="177" spans="3:5" x14ac:dyDescent="0.25">
      <c r="C177">
        <v>0.42299999999999999</v>
      </c>
      <c r="D177">
        <v>14.438162137136477</v>
      </c>
      <c r="E177">
        <v>0</v>
      </c>
    </row>
    <row r="178" spans="3:5" x14ac:dyDescent="0.25">
      <c r="C178">
        <v>0.42399999999999999</v>
      </c>
      <c r="D178">
        <v>15.85513228227774</v>
      </c>
      <c r="E178">
        <v>0</v>
      </c>
    </row>
    <row r="179" spans="3:5" x14ac:dyDescent="0.25">
      <c r="C179">
        <v>0.42499999999999999</v>
      </c>
      <c r="D179">
        <v>19.593826069025368</v>
      </c>
      <c r="E179">
        <v>0</v>
      </c>
    </row>
    <row r="180" spans="3:5" x14ac:dyDescent="0.25">
      <c r="C180">
        <v>0.42599999999999999</v>
      </c>
      <c r="D180">
        <v>26.444682637418857</v>
      </c>
      <c r="E180">
        <v>0</v>
      </c>
    </row>
    <row r="181" spans="3:5" x14ac:dyDescent="0.25">
      <c r="C181">
        <v>0.42699999999999999</v>
      </c>
      <c r="D181">
        <v>34.879653512987971</v>
      </c>
      <c r="E181">
        <v>0</v>
      </c>
    </row>
    <row r="182" spans="3:5" x14ac:dyDescent="0.25">
      <c r="C182">
        <v>0.42799999999999999</v>
      </c>
      <c r="D182">
        <v>42.496896343772875</v>
      </c>
      <c r="E182">
        <v>0</v>
      </c>
    </row>
    <row r="183" spans="3:5" x14ac:dyDescent="0.25">
      <c r="C183">
        <v>0.42899999999999999</v>
      </c>
      <c r="D183">
        <v>46.799836045974743</v>
      </c>
      <c r="E183">
        <v>0</v>
      </c>
    </row>
    <row r="184" spans="3:5" x14ac:dyDescent="0.25">
      <c r="C184">
        <v>0.43</v>
      </c>
      <c r="D184">
        <v>47.110557046667807</v>
      </c>
      <c r="E184">
        <v>0</v>
      </c>
    </row>
    <row r="185" spans="3:5" x14ac:dyDescent="0.25">
      <c r="C185">
        <v>0.43099999999999999</v>
      </c>
      <c r="D185">
        <v>45.20095175923565</v>
      </c>
      <c r="E185">
        <v>0</v>
      </c>
    </row>
    <row r="186" spans="3:5" x14ac:dyDescent="0.25">
      <c r="C186">
        <v>0.432</v>
      </c>
      <c r="D186">
        <v>43.742047124336487</v>
      </c>
      <c r="E186">
        <v>0</v>
      </c>
    </row>
    <row r="187" spans="3:5" x14ac:dyDescent="0.25">
      <c r="C187">
        <v>0.433</v>
      </c>
      <c r="D187">
        <v>45.114422674940386</v>
      </c>
      <c r="E187">
        <v>0</v>
      </c>
    </row>
    <row r="188" spans="3:5" x14ac:dyDescent="0.25">
      <c r="C188">
        <v>0.434</v>
      </c>
      <c r="D188">
        <v>49.804485437460173</v>
      </c>
      <c r="E188">
        <v>0</v>
      </c>
    </row>
    <row r="189" spans="3:5" x14ac:dyDescent="0.25">
      <c r="C189">
        <v>0.435</v>
      </c>
      <c r="D189">
        <v>55.804204459583978</v>
      </c>
      <c r="E189">
        <v>0</v>
      </c>
    </row>
    <row r="190" spans="3:5" x14ac:dyDescent="0.25">
      <c r="C190">
        <v>0.436</v>
      </c>
      <c r="D190">
        <v>61.675507669585677</v>
      </c>
      <c r="E190">
        <v>0</v>
      </c>
    </row>
    <row r="191" spans="3:5" x14ac:dyDescent="0.25">
      <c r="C191">
        <v>0.437</v>
      </c>
      <c r="D191">
        <v>66.618150454365889</v>
      </c>
      <c r="E191">
        <v>0</v>
      </c>
    </row>
    <row r="192" spans="3:5" x14ac:dyDescent="0.25">
      <c r="C192">
        <v>0.438</v>
      </c>
      <c r="D192">
        <v>71.029160800391622</v>
      </c>
      <c r="E192">
        <v>0</v>
      </c>
    </row>
    <row r="193" spans="3:5" x14ac:dyDescent="0.25">
      <c r="C193">
        <v>0.439</v>
      </c>
      <c r="D193">
        <v>75.829720571169076</v>
      </c>
      <c r="E193">
        <v>0</v>
      </c>
    </row>
    <row r="194" spans="3:5" x14ac:dyDescent="0.25">
      <c r="C194">
        <v>0.44</v>
      </c>
      <c r="D194">
        <v>81.000079454025141</v>
      </c>
      <c r="E194">
        <v>0</v>
      </c>
    </row>
    <row r="195" spans="3:5" x14ac:dyDescent="0.25">
      <c r="C195">
        <v>0.441</v>
      </c>
      <c r="D195">
        <v>85.663761874316862</v>
      </c>
      <c r="E195">
        <v>0</v>
      </c>
    </row>
    <row r="196" spans="3:5" x14ac:dyDescent="0.25">
      <c r="C196">
        <v>0.442</v>
      </c>
      <c r="D196">
        <v>88.86604954952206</v>
      </c>
      <c r="E196">
        <v>0</v>
      </c>
    </row>
    <row r="197" spans="3:5" x14ac:dyDescent="0.25">
      <c r="C197">
        <v>0.443</v>
      </c>
      <c r="D197">
        <v>89.651439799386253</v>
      </c>
      <c r="E197">
        <v>0</v>
      </c>
    </row>
    <row r="198" spans="3:5" x14ac:dyDescent="0.25">
      <c r="C198">
        <v>0.44400000000000001</v>
      </c>
      <c r="D198">
        <v>88.162094600211447</v>
      </c>
      <c r="E198">
        <v>0</v>
      </c>
    </row>
    <row r="199" spans="3:5" x14ac:dyDescent="0.25">
      <c r="C199">
        <v>0.44500000000000001</v>
      </c>
      <c r="D199">
        <v>85.846352301165041</v>
      </c>
      <c r="E199">
        <v>0</v>
      </c>
    </row>
    <row r="200" spans="3:5" x14ac:dyDescent="0.25">
      <c r="C200">
        <v>0.44600000000000001</v>
      </c>
      <c r="D200">
        <v>83.880271209822439</v>
      </c>
      <c r="E200">
        <v>0</v>
      </c>
    </row>
    <row r="201" spans="3:5" x14ac:dyDescent="0.25">
      <c r="C201">
        <v>0.44700000000000001</v>
      </c>
      <c r="D201">
        <v>83.868990821086555</v>
      </c>
      <c r="E201">
        <v>0</v>
      </c>
    </row>
    <row r="202" spans="3:5" x14ac:dyDescent="0.25">
      <c r="C202">
        <v>0.44800000000000001</v>
      </c>
      <c r="D202">
        <v>86.251157491652606</v>
      </c>
      <c r="E202">
        <v>0</v>
      </c>
    </row>
    <row r="203" spans="3:5" x14ac:dyDescent="0.25">
      <c r="C203">
        <v>0.44900000000000001</v>
      </c>
      <c r="D203">
        <v>89.630531790815766</v>
      </c>
      <c r="E203">
        <v>0</v>
      </c>
    </row>
    <row r="204" spans="3:5" x14ac:dyDescent="0.25">
      <c r="C204">
        <v>0.45</v>
      </c>
      <c r="D204">
        <v>92.8774813963349</v>
      </c>
      <c r="E204">
        <v>0</v>
      </c>
    </row>
    <row r="205" spans="3:5" x14ac:dyDescent="0.25">
      <c r="C205">
        <v>0.45100000000000001</v>
      </c>
      <c r="D205">
        <v>94.987929107630151</v>
      </c>
    </row>
    <row r="206" spans="3:5" x14ac:dyDescent="0.25">
      <c r="C206">
        <v>0.45200000000000001</v>
      </c>
      <c r="D206">
        <v>95.713722985302695</v>
      </c>
    </row>
    <row r="207" spans="3:5" x14ac:dyDescent="0.25">
      <c r="C207">
        <v>0.45300000000000001</v>
      </c>
      <c r="D207">
        <v>95.470594966677197</v>
      </c>
    </row>
    <row r="208" spans="3:5" x14ac:dyDescent="0.25">
      <c r="C208">
        <v>0.45400000000000001</v>
      </c>
      <c r="D208">
        <v>94.755579911736731</v>
      </c>
    </row>
    <row r="209" spans="3:4" x14ac:dyDescent="0.25">
      <c r="C209">
        <v>0.45500000000000002</v>
      </c>
      <c r="D209">
        <v>93.855990165112928</v>
      </c>
    </row>
    <row r="210" spans="3:4" x14ac:dyDescent="0.25">
      <c r="C210">
        <v>0.45600000000000002</v>
      </c>
      <c r="D210">
        <v>93.23565193652243</v>
      </c>
    </row>
    <row r="211" spans="3:4" x14ac:dyDescent="0.25">
      <c r="C211">
        <v>0.45700000000000002</v>
      </c>
      <c r="D211">
        <v>93.240698952964848</v>
      </c>
    </row>
    <row r="212" spans="3:4" x14ac:dyDescent="0.25">
      <c r="C212">
        <v>0.45800000000000002</v>
      </c>
      <c r="D212">
        <v>93.958789718897492</v>
      </c>
    </row>
    <row r="213" spans="3:4" x14ac:dyDescent="0.25">
      <c r="C213">
        <v>0.45900000000000002</v>
      </c>
      <c r="D213">
        <v>94.994674169691535</v>
      </c>
    </row>
    <row r="214" spans="3:4" x14ac:dyDescent="0.25">
      <c r="C214">
        <v>0.46</v>
      </c>
      <c r="D214">
        <v>96.037943705934026</v>
      </c>
    </row>
    <row r="215" spans="3:4" x14ac:dyDescent="0.25">
      <c r="C215">
        <v>0.46100000000000002</v>
      </c>
      <c r="D215">
        <v>96.842140610870302</v>
      </c>
    </row>
    <row r="216" spans="3:4" x14ac:dyDescent="0.25">
      <c r="C216">
        <v>0.46200000000000002</v>
      </c>
      <c r="D216">
        <v>97.262397684176719</v>
      </c>
    </row>
    <row r="217" spans="3:4" x14ac:dyDescent="0.25">
      <c r="C217">
        <v>0.46300000000000002</v>
      </c>
      <c r="D217">
        <v>97.502525773322077</v>
      </c>
    </row>
    <row r="218" spans="3:4" x14ac:dyDescent="0.25">
      <c r="C218">
        <v>0.46400000000000002</v>
      </c>
      <c r="D218">
        <v>97.600178797462149</v>
      </c>
    </row>
    <row r="219" spans="3:4" x14ac:dyDescent="0.25">
      <c r="C219">
        <v>0.46500000000000002</v>
      </c>
      <c r="D219">
        <v>97.616775151928096</v>
      </c>
    </row>
    <row r="220" spans="3:4" x14ac:dyDescent="0.25">
      <c r="C220">
        <v>0.46600000000000003</v>
      </c>
      <c r="D220">
        <v>97.500661817885245</v>
      </c>
    </row>
    <row r="221" spans="3:4" x14ac:dyDescent="0.25">
      <c r="C221">
        <v>0.46700000000000003</v>
      </c>
      <c r="D221">
        <v>97.234198080789724</v>
      </c>
    </row>
    <row r="222" spans="3:4" x14ac:dyDescent="0.25">
      <c r="C222">
        <v>0.46800000000000003</v>
      </c>
      <c r="D222">
        <v>96.723120884228649</v>
      </c>
    </row>
    <row r="223" spans="3:4" x14ac:dyDescent="0.25">
      <c r="C223">
        <v>0.46899999999999997</v>
      </c>
      <c r="D223">
        <v>96.03438650180135</v>
      </c>
    </row>
    <row r="224" spans="3:4" x14ac:dyDescent="0.25">
      <c r="C224">
        <v>0.47</v>
      </c>
      <c r="D224">
        <v>95.230297193511561</v>
      </c>
    </row>
    <row r="225" spans="3:4" x14ac:dyDescent="0.25">
      <c r="C225">
        <v>0.47099999999999997</v>
      </c>
      <c r="D225">
        <v>94.563802914155104</v>
      </c>
    </row>
    <row r="226" spans="3:4" x14ac:dyDescent="0.25">
      <c r="C226">
        <v>0.47199999999999998</v>
      </c>
      <c r="D226">
        <v>94.232478911454209</v>
      </c>
    </row>
    <row r="227" spans="3:4" x14ac:dyDescent="0.25">
      <c r="C227">
        <v>0.47299999999999998</v>
      </c>
      <c r="D227">
        <v>94.265468463320545</v>
      </c>
    </row>
    <row r="228" spans="3:4" x14ac:dyDescent="0.25">
      <c r="C228">
        <v>0.47399999999999998</v>
      </c>
      <c r="D228">
        <v>94.577211412025918</v>
      </c>
    </row>
    <row r="229" spans="3:4" x14ac:dyDescent="0.25">
      <c r="C229">
        <v>0.47499999999999998</v>
      </c>
      <c r="D229">
        <v>94.916210870035044</v>
      </c>
    </row>
    <row r="230" spans="3:4" x14ac:dyDescent="0.25">
      <c r="C230">
        <v>0.47599999999999998</v>
      </c>
      <c r="D230">
        <v>95.004752111217584</v>
      </c>
    </row>
    <row r="231" spans="3:4" x14ac:dyDescent="0.25">
      <c r="C231">
        <v>0.47699999999999998</v>
      </c>
      <c r="D231">
        <v>94.688069733744271</v>
      </c>
    </row>
    <row r="232" spans="3:4" x14ac:dyDescent="0.25">
      <c r="C232">
        <v>0.47799999999999998</v>
      </c>
      <c r="D232">
        <v>93.878976647880009</v>
      </c>
    </row>
    <row r="233" spans="3:4" x14ac:dyDescent="0.25">
      <c r="C233">
        <v>0.47899999999999998</v>
      </c>
      <c r="D233">
        <v>92.431938737461621</v>
      </c>
    </row>
    <row r="234" spans="3:4" x14ac:dyDescent="0.25">
      <c r="C234">
        <v>0.48</v>
      </c>
      <c r="D234">
        <v>90.057352058194624</v>
      </c>
    </row>
    <row r="235" spans="3:4" x14ac:dyDescent="0.25">
      <c r="C235">
        <v>0.48099999999999998</v>
      </c>
      <c r="D235">
        <v>86.092883427018847</v>
      </c>
    </row>
    <row r="236" spans="3:4" x14ac:dyDescent="0.25">
      <c r="C236">
        <v>0.48199999999999998</v>
      </c>
      <c r="D236">
        <v>80.208526689798362</v>
      </c>
    </row>
    <row r="237" spans="3:4" x14ac:dyDescent="0.25">
      <c r="C237">
        <v>0.48299999999999998</v>
      </c>
      <c r="D237">
        <v>73.670962211330192</v>
      </c>
    </row>
    <row r="238" spans="3:4" x14ac:dyDescent="0.25">
      <c r="C238">
        <v>0.48399999999999999</v>
      </c>
      <c r="D238">
        <v>68.654260915318446</v>
      </c>
    </row>
    <row r="239" spans="3:4" x14ac:dyDescent="0.25">
      <c r="C239">
        <v>0.48499999999999999</v>
      </c>
      <c r="D239">
        <v>67.46773597561193</v>
      </c>
    </row>
    <row r="240" spans="3:4" x14ac:dyDescent="0.25">
      <c r="C240">
        <v>0.48599999999999999</v>
      </c>
      <c r="D240">
        <v>71.222681613699223</v>
      </c>
    </row>
    <row r="241" spans="3:4" x14ac:dyDescent="0.25">
      <c r="C241">
        <v>0.48699999999999999</v>
      </c>
      <c r="D241">
        <v>78.195913708104527</v>
      </c>
    </row>
    <row r="242" spans="3:4" x14ac:dyDescent="0.25">
      <c r="C242">
        <v>0.48799999999999999</v>
      </c>
      <c r="D242">
        <v>85.656269193248747</v>
      </c>
    </row>
    <row r="243" spans="3:4" x14ac:dyDescent="0.25">
      <c r="C243">
        <v>0.48899999999999999</v>
      </c>
      <c r="D243">
        <v>91.461445771096351</v>
      </c>
    </row>
    <row r="244" spans="3:4" x14ac:dyDescent="0.25">
      <c r="C244">
        <v>0.49</v>
      </c>
      <c r="D244">
        <v>94.85180990240336</v>
      </c>
    </row>
    <row r="245" spans="3:4" x14ac:dyDescent="0.25">
      <c r="C245">
        <v>0.49099999999999999</v>
      </c>
      <c r="D245">
        <v>96.509216009618171</v>
      </c>
    </row>
    <row r="246" spans="3:4" x14ac:dyDescent="0.25">
      <c r="C246">
        <v>0.49199999999999999</v>
      </c>
      <c r="D246">
        <v>97.333700234231713</v>
      </c>
    </row>
    <row r="247" spans="3:4" x14ac:dyDescent="0.25">
      <c r="C247">
        <v>0.49299999999999999</v>
      </c>
      <c r="D247">
        <v>97.829895263934418</v>
      </c>
    </row>
    <row r="248" spans="3:4" x14ac:dyDescent="0.25">
      <c r="C248">
        <v>0.49399999999999999</v>
      </c>
      <c r="D248">
        <v>98.123442011283856</v>
      </c>
    </row>
    <row r="249" spans="3:4" x14ac:dyDescent="0.25">
      <c r="C249">
        <v>0.495</v>
      </c>
      <c r="D249">
        <v>98.348835518633763</v>
      </c>
    </row>
    <row r="250" spans="3:4" x14ac:dyDescent="0.25">
      <c r="C250">
        <v>0.496</v>
      </c>
      <c r="D250">
        <v>98.498327028716034</v>
      </c>
    </row>
    <row r="251" spans="3:4" x14ac:dyDescent="0.25">
      <c r="C251">
        <v>0.497</v>
      </c>
      <c r="D251">
        <v>98.583234519533505</v>
      </c>
    </row>
    <row r="252" spans="3:4" x14ac:dyDescent="0.25">
      <c r="C252">
        <v>0.498</v>
      </c>
      <c r="D252">
        <v>98.667540078628349</v>
      </c>
    </row>
    <row r="253" spans="3:4" x14ac:dyDescent="0.25">
      <c r="C253">
        <v>0.499</v>
      </c>
      <c r="D253">
        <v>98.699677809063814</v>
      </c>
    </row>
    <row r="254" spans="3:4" x14ac:dyDescent="0.25">
      <c r="C254">
        <v>0.5</v>
      </c>
      <c r="D254">
        <v>98.709215982905718</v>
      </c>
    </row>
    <row r="255" spans="3:4" x14ac:dyDescent="0.25">
      <c r="C255">
        <v>0.501</v>
      </c>
      <c r="D255">
        <v>98.701327536266248</v>
      </c>
    </row>
    <row r="256" spans="3:4" x14ac:dyDescent="0.25">
      <c r="C256">
        <v>0.502</v>
      </c>
      <c r="D256">
        <v>98.662930348998671</v>
      </c>
    </row>
    <row r="257" spans="3:4" x14ac:dyDescent="0.25">
      <c r="C257">
        <v>0.503</v>
      </c>
      <c r="D257">
        <v>98.594435436848727</v>
      </c>
    </row>
    <row r="258" spans="3:4" x14ac:dyDescent="0.25">
      <c r="C258">
        <v>0.504</v>
      </c>
      <c r="D258">
        <v>98.490078926171293</v>
      </c>
    </row>
    <row r="259" spans="3:4" x14ac:dyDescent="0.25">
      <c r="C259">
        <v>0.505</v>
      </c>
      <c r="D259">
        <v>98.33841392122747</v>
      </c>
    </row>
    <row r="260" spans="3:4" x14ac:dyDescent="0.25">
      <c r="C260">
        <v>0.50600000000000001</v>
      </c>
      <c r="D260">
        <v>98.183426181248763</v>
      </c>
    </row>
    <row r="261" spans="3:4" x14ac:dyDescent="0.25">
      <c r="C261">
        <v>0.50700000000000001</v>
      </c>
      <c r="D261">
        <v>98.00789780579791</v>
      </c>
    </row>
    <row r="262" spans="3:4" x14ac:dyDescent="0.25">
      <c r="C262">
        <v>0.50800000000000001</v>
      </c>
      <c r="D262">
        <v>97.83318565611188</v>
      </c>
    </row>
    <row r="263" spans="3:4" x14ac:dyDescent="0.25">
      <c r="C263">
        <v>0.50900000000000001</v>
      </c>
      <c r="D263">
        <v>97.633635754463654</v>
      </c>
    </row>
    <row r="264" spans="3:4" x14ac:dyDescent="0.25">
      <c r="C264">
        <v>0.51</v>
      </c>
      <c r="D264">
        <v>97.454689503070313</v>
      </c>
    </row>
    <row r="265" spans="3:4" x14ac:dyDescent="0.25">
      <c r="C265">
        <v>0.51100000000000001</v>
      </c>
      <c r="D265">
        <v>97.236653638053994</v>
      </c>
    </row>
    <row r="266" spans="3:4" x14ac:dyDescent="0.25">
      <c r="C266">
        <v>0.51200000000000001</v>
      </c>
      <c r="D266">
        <v>96.96189739450773</v>
      </c>
    </row>
    <row r="267" spans="3:4" x14ac:dyDescent="0.25">
      <c r="C267">
        <v>0.51300000000000001</v>
      </c>
      <c r="D267">
        <v>96.634744741017727</v>
      </c>
    </row>
    <row r="268" spans="3:4" x14ac:dyDescent="0.25">
      <c r="C268">
        <v>0.51400000000000001</v>
      </c>
      <c r="D268">
        <v>96.228755608816897</v>
      </c>
    </row>
    <row r="269" spans="3:4" x14ac:dyDescent="0.25">
      <c r="C269">
        <v>0.51500000000000001</v>
      </c>
      <c r="D269">
        <v>95.759829745359269</v>
      </c>
    </row>
    <row r="270" spans="3:4" x14ac:dyDescent="0.25">
      <c r="C270">
        <v>0.51600000000000001</v>
      </c>
      <c r="D270">
        <v>95.310314991946029</v>
      </c>
    </row>
    <row r="271" spans="3:4" x14ac:dyDescent="0.25">
      <c r="C271">
        <v>0.51700000000000002</v>
      </c>
      <c r="D271">
        <v>94.92838409830739</v>
      </c>
    </row>
    <row r="272" spans="3:4" x14ac:dyDescent="0.25">
      <c r="C272">
        <v>0.51800000000000002</v>
      </c>
      <c r="D272">
        <v>94.673933192648633</v>
      </c>
    </row>
    <row r="273" spans="3:4" x14ac:dyDescent="0.25">
      <c r="C273">
        <v>0.51900000000000002</v>
      </c>
      <c r="D273">
        <v>94.573538021835475</v>
      </c>
    </row>
    <row r="274" spans="3:4" x14ac:dyDescent="0.25">
      <c r="C274">
        <v>0.52</v>
      </c>
      <c r="D274">
        <v>94.649800963639478</v>
      </c>
    </row>
    <row r="275" spans="3:4" x14ac:dyDescent="0.25">
      <c r="C275">
        <v>0.52100000000000002</v>
      </c>
      <c r="D275">
        <v>94.772638881494117</v>
      </c>
    </row>
    <row r="276" spans="3:4" x14ac:dyDescent="0.25">
      <c r="C276">
        <v>0.52200000000000002</v>
      </c>
      <c r="D276">
        <v>94.870193436120786</v>
      </c>
    </row>
    <row r="277" spans="3:4" x14ac:dyDescent="0.25">
      <c r="C277">
        <v>0.52300000000000002</v>
      </c>
      <c r="D277">
        <v>94.712435883676577</v>
      </c>
    </row>
    <row r="278" spans="3:4" x14ac:dyDescent="0.25">
      <c r="C278">
        <v>0.52400000000000002</v>
      </c>
      <c r="D278">
        <v>94.036147792120943</v>
      </c>
    </row>
    <row r="279" spans="3:4" x14ac:dyDescent="0.25">
      <c r="C279">
        <v>0.52500000000000002</v>
      </c>
      <c r="D279">
        <v>92.267491264119343</v>
      </c>
    </row>
    <row r="280" spans="3:4" x14ac:dyDescent="0.25">
      <c r="C280">
        <v>0.52600000000000002</v>
      </c>
      <c r="D280">
        <v>89.035563378531592</v>
      </c>
    </row>
    <row r="281" spans="3:4" x14ac:dyDescent="0.25">
      <c r="C281">
        <v>0.52700000000000002</v>
      </c>
      <c r="D281">
        <v>84.714943283644175</v>
      </c>
    </row>
    <row r="282" spans="3:4" x14ac:dyDescent="0.25">
      <c r="C282">
        <v>0.52800000000000002</v>
      </c>
      <c r="D282">
        <v>80.4099631666422</v>
      </c>
    </row>
    <row r="283" spans="3:4" x14ac:dyDescent="0.25">
      <c r="C283">
        <v>0.52900000000000003</v>
      </c>
      <c r="D283">
        <v>77.62974509095379</v>
      </c>
    </row>
    <row r="284" spans="3:4" x14ac:dyDescent="0.25">
      <c r="C284">
        <v>0.53</v>
      </c>
      <c r="D284">
        <v>77.323130160293601</v>
      </c>
    </row>
    <row r="285" spans="3:4" x14ac:dyDescent="0.25">
      <c r="C285">
        <v>0.53100000000000003</v>
      </c>
      <c r="D285">
        <v>79.080362871589188</v>
      </c>
    </row>
    <row r="286" spans="3:4" x14ac:dyDescent="0.25">
      <c r="C286">
        <v>0.53200000000000003</v>
      </c>
      <c r="D286">
        <v>81.456841448728113</v>
      </c>
    </row>
    <row r="287" spans="3:4" x14ac:dyDescent="0.25">
      <c r="C287">
        <v>0.53300000000000003</v>
      </c>
      <c r="D287">
        <v>83.058771328776373</v>
      </c>
    </row>
    <row r="288" spans="3:4" x14ac:dyDescent="0.25">
      <c r="C288">
        <v>0.53400000000000003</v>
      </c>
      <c r="D288">
        <v>83.1097926842791</v>
      </c>
    </row>
    <row r="289" spans="3:4" x14ac:dyDescent="0.25">
      <c r="C289">
        <v>0.53500000000000003</v>
      </c>
      <c r="D289">
        <v>82.032779534920962</v>
      </c>
    </row>
    <row r="290" spans="3:4" x14ac:dyDescent="0.25">
      <c r="C290">
        <v>0.53600000000000003</v>
      </c>
      <c r="D290">
        <v>80.924363214985647</v>
      </c>
    </row>
    <row r="291" spans="3:4" x14ac:dyDescent="0.25">
      <c r="C291">
        <v>0.53700000000000003</v>
      </c>
      <c r="D291">
        <v>80.781600614597735</v>
      </c>
    </row>
    <row r="292" spans="3:4" x14ac:dyDescent="0.25">
      <c r="C292">
        <v>0.53800000000000003</v>
      </c>
      <c r="D292">
        <v>82.088812811472593</v>
      </c>
    </row>
    <row r="293" spans="3:4" x14ac:dyDescent="0.25">
      <c r="C293">
        <v>0.53900000000000003</v>
      </c>
      <c r="D293">
        <v>84.618319953539952</v>
      </c>
    </row>
    <row r="294" spans="3:4" x14ac:dyDescent="0.25">
      <c r="C294">
        <v>0.54</v>
      </c>
      <c r="D294">
        <v>87.598941024492348</v>
      </c>
    </row>
    <row r="295" spans="3:4" x14ac:dyDescent="0.25">
      <c r="C295">
        <v>0.54100000000000004</v>
      </c>
      <c r="D295">
        <v>90.345540495161771</v>
      </c>
    </row>
    <row r="296" spans="3:4" x14ac:dyDescent="0.25">
      <c r="C296">
        <v>0.54200000000000004</v>
      </c>
      <c r="D296">
        <v>92.332273756692558</v>
      </c>
    </row>
    <row r="297" spans="3:4" x14ac:dyDescent="0.25">
      <c r="C297">
        <v>0.54300000000000004</v>
      </c>
      <c r="D297">
        <v>93.517319487206635</v>
      </c>
    </row>
    <row r="298" spans="3:4" x14ac:dyDescent="0.25">
      <c r="C298">
        <v>0.54400000000000004</v>
      </c>
      <c r="D298">
        <v>93.989600806849324</v>
      </c>
    </row>
    <row r="299" spans="3:4" x14ac:dyDescent="0.25">
      <c r="C299">
        <v>0.54500000000000004</v>
      </c>
      <c r="D299">
        <v>93.847660989645789</v>
      </c>
    </row>
    <row r="300" spans="3:4" x14ac:dyDescent="0.25">
      <c r="C300">
        <v>0.54600000000000004</v>
      </c>
      <c r="D300">
        <v>92.946544296200585</v>
      </c>
    </row>
    <row r="301" spans="3:4" x14ac:dyDescent="0.25">
      <c r="C301">
        <v>0.54700000000000004</v>
      </c>
      <c r="D301">
        <v>90.859359794263696</v>
      </c>
    </row>
    <row r="302" spans="3:4" x14ac:dyDescent="0.25">
      <c r="C302">
        <v>0.54800000000000004</v>
      </c>
      <c r="D302">
        <v>86.954315767975459</v>
      </c>
    </row>
    <row r="303" spans="3:4" x14ac:dyDescent="0.25">
      <c r="C303">
        <v>0.54900000000000004</v>
      </c>
      <c r="D303">
        <v>80.830646409223206</v>
      </c>
    </row>
    <row r="304" spans="3:4" x14ac:dyDescent="0.25">
      <c r="C304">
        <v>0.55000000000000004</v>
      </c>
      <c r="D304">
        <v>73.171644414457973</v>
      </c>
    </row>
    <row r="305" spans="3:4" x14ac:dyDescent="0.25">
      <c r="C305">
        <v>0.55100000000000005</v>
      </c>
      <c r="D305">
        <v>65.766653540413984</v>
      </c>
    </row>
    <row r="306" spans="3:4" x14ac:dyDescent="0.25">
      <c r="C306">
        <v>0.55200000000000005</v>
      </c>
      <c r="D306">
        <v>60.519130084768676</v>
      </c>
    </row>
    <row r="307" spans="3:4" x14ac:dyDescent="0.25">
      <c r="C307">
        <v>0.55300000000000005</v>
      </c>
      <c r="D307">
        <v>58.687771962238912</v>
      </c>
    </row>
    <row r="308" spans="3:4" x14ac:dyDescent="0.25">
      <c r="C308">
        <v>0.55400000000000005</v>
      </c>
      <c r="D308">
        <v>59.847986578808133</v>
      </c>
    </row>
    <row r="309" spans="3:4" x14ac:dyDescent="0.25">
      <c r="C309">
        <v>0.55500000000000005</v>
      </c>
      <c r="D309">
        <v>62.66723945269635</v>
      </c>
    </row>
    <row r="310" spans="3:4" x14ac:dyDescent="0.25">
      <c r="C310">
        <v>0.55600000000000005</v>
      </c>
      <c r="D310">
        <v>66.073873153937342</v>
      </c>
    </row>
    <row r="311" spans="3:4" x14ac:dyDescent="0.25">
      <c r="C311">
        <v>0.55700000000000005</v>
      </c>
      <c r="D311">
        <v>69.69056191854844</v>
      </c>
    </row>
    <row r="312" spans="3:4" x14ac:dyDescent="0.25">
      <c r="C312">
        <v>0.55800000000000005</v>
      </c>
      <c r="D312">
        <v>73.840725362312156</v>
      </c>
    </row>
    <row r="313" spans="3:4" x14ac:dyDescent="0.25">
      <c r="C313">
        <v>0.55900000000000005</v>
      </c>
      <c r="D313">
        <v>78.486067802248613</v>
      </c>
    </row>
    <row r="314" spans="3:4" x14ac:dyDescent="0.25">
      <c r="C314">
        <v>0.56000000000000005</v>
      </c>
      <c r="D314">
        <v>83.363898134738989</v>
      </c>
    </row>
    <row r="315" spans="3:4" x14ac:dyDescent="0.25">
      <c r="C315">
        <v>0.56100000000000005</v>
      </c>
      <c r="D315">
        <v>87.67990163559972</v>
      </c>
    </row>
    <row r="316" spans="3:4" x14ac:dyDescent="0.25">
      <c r="C316">
        <v>0.56200000000000006</v>
      </c>
      <c r="D316">
        <v>90.935770879101909</v>
      </c>
    </row>
    <row r="317" spans="3:4" x14ac:dyDescent="0.25">
      <c r="C317">
        <v>0.56299999999999994</v>
      </c>
      <c r="D317">
        <v>93.076287204224926</v>
      </c>
    </row>
    <row r="318" spans="3:4" x14ac:dyDescent="0.25">
      <c r="C318">
        <v>0.56399999999999995</v>
      </c>
      <c r="D318">
        <v>94.3465874301464</v>
      </c>
    </row>
    <row r="319" spans="3:4" x14ac:dyDescent="0.25">
      <c r="C319">
        <v>0.56499999999999995</v>
      </c>
      <c r="D319">
        <v>94.994702415250799</v>
      </c>
    </row>
    <row r="320" spans="3:4" x14ac:dyDescent="0.25">
      <c r="C320">
        <v>0.56599999999999995</v>
      </c>
      <c r="D320">
        <v>95.251845790319365</v>
      </c>
    </row>
    <row r="321" spans="3:4" x14ac:dyDescent="0.25">
      <c r="C321">
        <v>0.56699999999999995</v>
      </c>
      <c r="D321">
        <v>95.240478497966066</v>
      </c>
    </row>
    <row r="322" spans="3:4" x14ac:dyDescent="0.25">
      <c r="C322">
        <v>0.56799999999999995</v>
      </c>
      <c r="D322">
        <v>95.040565056584626</v>
      </c>
    </row>
    <row r="323" spans="3:4" x14ac:dyDescent="0.25">
      <c r="C323">
        <v>0.56899999999999995</v>
      </c>
      <c r="D323">
        <v>94.780591011699315</v>
      </c>
    </row>
    <row r="324" spans="3:4" x14ac:dyDescent="0.25">
      <c r="C324">
        <v>0.56999999999999995</v>
      </c>
      <c r="D324">
        <v>94.515169464266904</v>
      </c>
    </row>
    <row r="325" spans="3:4" x14ac:dyDescent="0.25">
      <c r="C325">
        <v>0.57099999999999995</v>
      </c>
      <c r="D325">
        <v>94.350608447730394</v>
      </c>
    </row>
    <row r="326" spans="3:4" x14ac:dyDescent="0.25">
      <c r="C326">
        <v>0.57199999999999995</v>
      </c>
      <c r="D326">
        <v>94.357573237839858</v>
      </c>
    </row>
    <row r="327" spans="3:4" x14ac:dyDescent="0.25">
      <c r="C327">
        <v>0.57299999999999995</v>
      </c>
      <c r="D327">
        <v>94.570534040326848</v>
      </c>
    </row>
    <row r="328" spans="3:4" x14ac:dyDescent="0.25">
      <c r="C328">
        <v>0.57399999999999995</v>
      </c>
      <c r="D328">
        <v>94.960797700056247</v>
      </c>
    </row>
    <row r="329" spans="3:4" x14ac:dyDescent="0.25">
      <c r="C329">
        <v>0.57499999999999996</v>
      </c>
      <c r="D329">
        <v>95.454426299436363</v>
      </c>
    </row>
    <row r="330" spans="3:4" x14ac:dyDescent="0.25">
      <c r="C330">
        <v>0.57599999999999996</v>
      </c>
      <c r="D330">
        <v>95.986282233395485</v>
      </c>
    </row>
    <row r="331" spans="3:4" x14ac:dyDescent="0.25">
      <c r="C331">
        <v>0.57699999999999996</v>
      </c>
      <c r="D331">
        <v>96.481554626378596</v>
      </c>
    </row>
    <row r="332" spans="3:4" x14ac:dyDescent="0.25">
      <c r="C332">
        <v>0.57799999999999996</v>
      </c>
      <c r="D332">
        <v>96.87872542199122</v>
      </c>
    </row>
    <row r="333" spans="3:4" x14ac:dyDescent="0.25">
      <c r="C333">
        <v>0.57899999999999996</v>
      </c>
      <c r="D333">
        <v>97.17875666395625</v>
      </c>
    </row>
    <row r="334" spans="3:4" x14ac:dyDescent="0.25">
      <c r="C334">
        <v>0.57999999999999996</v>
      </c>
      <c r="D334">
        <v>97.366759361178524</v>
      </c>
    </row>
    <row r="335" spans="3:4" x14ac:dyDescent="0.25">
      <c r="C335">
        <v>0.58099999999999996</v>
      </c>
      <c r="D335">
        <v>97.421889646800139</v>
      </c>
    </row>
    <row r="336" spans="3:4" x14ac:dyDescent="0.25">
      <c r="C336">
        <v>0.58199999999999996</v>
      </c>
      <c r="D336">
        <v>97.369515339231171</v>
      </c>
    </row>
    <row r="337" spans="3:4" x14ac:dyDescent="0.25">
      <c r="C337">
        <v>0.58299999999999996</v>
      </c>
      <c r="D337">
        <v>97.169665769952033</v>
      </c>
    </row>
    <row r="338" spans="3:4" x14ac:dyDescent="0.25">
      <c r="C338">
        <v>0.58399999999999996</v>
      </c>
      <c r="D338">
        <v>96.802830264218841</v>
      </c>
    </row>
    <row r="339" spans="3:4" x14ac:dyDescent="0.25">
      <c r="C339">
        <v>0.58499999999999996</v>
      </c>
      <c r="D339">
        <v>96.273507727659592</v>
      </c>
    </row>
    <row r="340" spans="3:4" x14ac:dyDescent="0.25">
      <c r="C340">
        <v>0.58599999999999997</v>
      </c>
      <c r="D340">
        <v>95.601473835255916</v>
      </c>
    </row>
    <row r="341" spans="3:4" x14ac:dyDescent="0.25">
      <c r="C341">
        <v>0.58699999999999997</v>
      </c>
      <c r="D341">
        <v>94.845504759290463</v>
      </c>
    </row>
    <row r="342" spans="3:4" x14ac:dyDescent="0.25">
      <c r="C342">
        <v>0.58799999999999997</v>
      </c>
      <c r="D342">
        <v>94.130345545054638</v>
      </c>
    </row>
    <row r="343" spans="3:4" x14ac:dyDescent="0.25">
      <c r="C343">
        <v>0.58899999999999997</v>
      </c>
      <c r="D343">
        <v>93.670209372074225</v>
      </c>
    </row>
    <row r="344" spans="3:4" x14ac:dyDescent="0.25">
      <c r="C344">
        <v>0.59</v>
      </c>
      <c r="D344">
        <v>93.576689880514834</v>
      </c>
    </row>
    <row r="345" spans="3:4" x14ac:dyDescent="0.25">
      <c r="C345">
        <v>0.59099999999999997</v>
      </c>
      <c r="D345">
        <v>93.846713321160394</v>
      </c>
    </row>
    <row r="346" spans="3:4" x14ac:dyDescent="0.25">
      <c r="C346">
        <v>0.59199999999999997</v>
      </c>
      <c r="D346">
        <v>94.459597219995445</v>
      </c>
    </row>
    <row r="347" spans="3:4" x14ac:dyDescent="0.25">
      <c r="C347">
        <v>0.59299999999999997</v>
      </c>
      <c r="D347">
        <v>95.191660297229902</v>
      </c>
    </row>
    <row r="348" spans="3:4" x14ac:dyDescent="0.25">
      <c r="C348">
        <v>0.59399999999999997</v>
      </c>
      <c r="D348">
        <v>95.911270356165289</v>
      </c>
    </row>
    <row r="349" spans="3:4" x14ac:dyDescent="0.25">
      <c r="C349">
        <v>0.59499999999999997</v>
      </c>
      <c r="D349">
        <v>96.531114133088607</v>
      </c>
    </row>
    <row r="350" spans="3:4" x14ac:dyDescent="0.25">
      <c r="C350">
        <v>0.59599999999999997</v>
      </c>
      <c r="D350">
        <v>97.025755919408653</v>
      </c>
    </row>
    <row r="351" spans="3:4" x14ac:dyDescent="0.25">
      <c r="C351">
        <v>0.59699999999999998</v>
      </c>
      <c r="D351">
        <v>97.377490683198516</v>
      </c>
    </row>
    <row r="352" spans="3:4" x14ac:dyDescent="0.25">
      <c r="C352">
        <v>0.59799999999999998</v>
      </c>
      <c r="D352">
        <v>97.614240866884728</v>
      </c>
    </row>
    <row r="353" spans="3:4" x14ac:dyDescent="0.25">
      <c r="C353">
        <v>0.59899999999999998</v>
      </c>
      <c r="D353">
        <v>97.752533186991428</v>
      </c>
    </row>
    <row r="354" spans="3:4" x14ac:dyDescent="0.25">
      <c r="C354">
        <v>0.6</v>
      </c>
      <c r="D354">
        <v>97.816781989255645</v>
      </c>
    </row>
    <row r="355" spans="3:4" x14ac:dyDescent="0.25">
      <c r="C355">
        <v>0.60099999999999998</v>
      </c>
      <c r="D355">
        <v>97.804998191025817</v>
      </c>
    </row>
    <row r="356" spans="3:4" x14ac:dyDescent="0.25">
      <c r="C356">
        <v>0.60199999999999998</v>
      </c>
      <c r="D356">
        <v>97.709694148260297</v>
      </c>
    </row>
    <row r="357" spans="3:4" x14ac:dyDescent="0.25">
      <c r="C357">
        <v>0.60299999999999998</v>
      </c>
      <c r="D357">
        <v>97.5070849382804</v>
      </c>
    </row>
    <row r="358" spans="3:4" x14ac:dyDescent="0.25">
      <c r="C358">
        <v>0.60399999999999998</v>
      </c>
      <c r="D358">
        <v>97.140631900718304</v>
      </c>
    </row>
    <row r="359" spans="3:4" x14ac:dyDescent="0.25">
      <c r="C359">
        <v>0.60499999999999998</v>
      </c>
      <c r="D359">
        <v>96.589370503517856</v>
      </c>
    </row>
    <row r="360" spans="3:4" x14ac:dyDescent="0.25">
      <c r="C360">
        <v>0.60599999999999998</v>
      </c>
      <c r="D360">
        <v>95.739880799825443</v>
      </c>
    </row>
    <row r="361" spans="3:4" x14ac:dyDescent="0.25">
      <c r="C361">
        <v>0.60699999999999998</v>
      </c>
      <c r="D361">
        <v>94.442740819236221</v>
      </c>
    </row>
    <row r="362" spans="3:4" x14ac:dyDescent="0.25">
      <c r="C362">
        <v>0.60799999999999998</v>
      </c>
      <c r="D362">
        <v>92.569038509257695</v>
      </c>
    </row>
    <row r="363" spans="3:4" x14ac:dyDescent="0.25">
      <c r="C363">
        <v>0.60899999999999999</v>
      </c>
      <c r="D363">
        <v>90.076745652938143</v>
      </c>
    </row>
    <row r="364" spans="3:4" x14ac:dyDescent="0.25">
      <c r="C364">
        <v>0.61</v>
      </c>
      <c r="D364">
        <v>87.181009343537326</v>
      </c>
    </row>
    <row r="365" spans="3:4" x14ac:dyDescent="0.25">
      <c r="C365">
        <v>0.61099999999999999</v>
      </c>
      <c r="D365">
        <v>84.290623416259592</v>
      </c>
    </row>
    <row r="366" spans="3:4" x14ac:dyDescent="0.25">
      <c r="C366">
        <v>0.61199999999999999</v>
      </c>
      <c r="D366">
        <v>81.986393986831843</v>
      </c>
    </row>
    <row r="367" spans="3:4" x14ac:dyDescent="0.25">
      <c r="C367">
        <v>0.61299999999999999</v>
      </c>
      <c r="D367">
        <v>80.708526447438558</v>
      </c>
    </row>
    <row r="368" spans="3:4" x14ac:dyDescent="0.25">
      <c r="C368">
        <v>0.61399999999999999</v>
      </c>
      <c r="D368">
        <v>80.459939757581509</v>
      </c>
    </row>
    <row r="369" spans="3:4" x14ac:dyDescent="0.25">
      <c r="C369">
        <v>0.61499999999999999</v>
      </c>
      <c r="D369">
        <v>80.942506360478973</v>
      </c>
    </row>
    <row r="370" spans="3:4" x14ac:dyDescent="0.25">
      <c r="C370">
        <v>0.61599999999999999</v>
      </c>
      <c r="D370">
        <v>81.599804325227012</v>
      </c>
    </row>
    <row r="371" spans="3:4" x14ac:dyDescent="0.25">
      <c r="C371">
        <v>0.61699999999999999</v>
      </c>
      <c r="D371">
        <v>81.95675695266776</v>
      </c>
    </row>
    <row r="372" spans="3:4" x14ac:dyDescent="0.25">
      <c r="C372">
        <v>0.61799999999999999</v>
      </c>
      <c r="D372">
        <v>81.615030853523322</v>
      </c>
    </row>
    <row r="373" spans="3:4" x14ac:dyDescent="0.25">
      <c r="C373">
        <v>0.61899999999999999</v>
      </c>
      <c r="D373">
        <v>80.358162225948831</v>
      </c>
    </row>
    <row r="374" spans="3:4" x14ac:dyDescent="0.25">
      <c r="C374">
        <v>0.62</v>
      </c>
      <c r="D374">
        <v>77.902183235102058</v>
      </c>
    </row>
    <row r="375" spans="3:4" x14ac:dyDescent="0.25">
      <c r="C375">
        <v>0.621</v>
      </c>
      <c r="D375">
        <v>74.055733202317811</v>
      </c>
    </row>
    <row r="376" spans="3:4" x14ac:dyDescent="0.25">
      <c r="C376">
        <v>0.622</v>
      </c>
      <c r="D376">
        <v>68.358348518210391</v>
      </c>
    </row>
    <row r="377" spans="3:4" x14ac:dyDescent="0.25">
      <c r="C377">
        <v>0.623</v>
      </c>
      <c r="D377">
        <v>60.542022372021876</v>
      </c>
    </row>
    <row r="378" spans="3:4" x14ac:dyDescent="0.25">
      <c r="C378">
        <v>0.624</v>
      </c>
      <c r="D378">
        <v>50.692933541401523</v>
      </c>
    </row>
    <row r="379" spans="3:4" x14ac:dyDescent="0.25">
      <c r="C379">
        <v>0.625</v>
      </c>
      <c r="D379">
        <v>39.392598196357554</v>
      </c>
    </row>
    <row r="380" spans="3:4" x14ac:dyDescent="0.25">
      <c r="C380">
        <v>0.626</v>
      </c>
      <c r="D380">
        <v>27.788139487738572</v>
      </c>
    </row>
    <row r="381" spans="3:4" x14ac:dyDescent="0.25">
      <c r="C381">
        <v>0.627</v>
      </c>
      <c r="D381">
        <v>17.460921029761053</v>
      </c>
    </row>
    <row r="382" spans="3:4" x14ac:dyDescent="0.25">
      <c r="C382">
        <v>0.628</v>
      </c>
      <c r="D382">
        <v>9.706193094725684</v>
      </c>
    </row>
    <row r="383" spans="3:4" x14ac:dyDescent="0.25">
      <c r="C383">
        <v>0.629</v>
      </c>
      <c r="D383">
        <v>5.2183930206488416</v>
      </c>
    </row>
    <row r="384" spans="3:4" x14ac:dyDescent="0.25">
      <c r="C384">
        <v>0.63</v>
      </c>
      <c r="D384">
        <v>3.4834497625145082</v>
      </c>
    </row>
    <row r="385" spans="3:4" x14ac:dyDescent="0.25">
      <c r="C385">
        <v>0.63100000000000001</v>
      </c>
      <c r="D385">
        <v>3.556432478122932</v>
      </c>
    </row>
    <row r="386" spans="3:4" x14ac:dyDescent="0.25">
      <c r="C386">
        <v>0.63200000000000001</v>
      </c>
      <c r="D386">
        <v>4.2972897717910499</v>
      </c>
    </row>
    <row r="387" spans="3:4" x14ac:dyDescent="0.25">
      <c r="C387">
        <v>0.63300000000000001</v>
      </c>
      <c r="D387">
        <v>4.881409916225202</v>
      </c>
    </row>
    <row r="388" spans="3:4" x14ac:dyDescent="0.25">
      <c r="C388">
        <v>0.63400000000000001</v>
      </c>
      <c r="D388">
        <v>4.9615852221041887</v>
      </c>
    </row>
    <row r="389" spans="3:4" x14ac:dyDescent="0.25">
      <c r="C389">
        <v>0.63500000000000001</v>
      </c>
      <c r="D389">
        <v>4.5541600958763464</v>
      </c>
    </row>
    <row r="390" spans="3:4" x14ac:dyDescent="0.25">
      <c r="C390">
        <v>0.63600000000000001</v>
      </c>
      <c r="D390">
        <v>3.9359736152650591</v>
      </c>
    </row>
    <row r="391" spans="3:4" x14ac:dyDescent="0.25">
      <c r="C391">
        <v>0.63700000000000001</v>
      </c>
      <c r="D391">
        <v>3.4327239611814191</v>
      </c>
    </row>
    <row r="392" spans="3:4" x14ac:dyDescent="0.25">
      <c r="C392">
        <v>0.63800000000000001</v>
      </c>
      <c r="D392">
        <v>3.2863663503189571</v>
      </c>
    </row>
    <row r="393" spans="3:4" x14ac:dyDescent="0.25">
      <c r="C393">
        <v>0.63900000000000001</v>
      </c>
      <c r="D393">
        <v>3.5869233877585458</v>
      </c>
    </row>
    <row r="394" spans="3:4" x14ac:dyDescent="0.25">
      <c r="C394">
        <v>0.64</v>
      </c>
      <c r="D394">
        <v>4.2993955904458865</v>
      </c>
    </row>
    <row r="395" spans="3:4" x14ac:dyDescent="0.25">
      <c r="C395">
        <v>0.64100000000000001</v>
      </c>
      <c r="D395">
        <v>5.2929428902406004</v>
      </c>
    </row>
    <row r="396" spans="3:4" x14ac:dyDescent="0.25">
      <c r="C396">
        <v>0.64200000000000002</v>
      </c>
      <c r="D396">
        <v>6.3406361688127877</v>
      </c>
    </row>
    <row r="397" spans="3:4" x14ac:dyDescent="0.25">
      <c r="C397">
        <v>0.64300000000000002</v>
      </c>
      <c r="D397">
        <v>7.3085750439487711</v>
      </c>
    </row>
    <row r="398" spans="3:4" x14ac:dyDescent="0.25">
      <c r="C398">
        <v>0.64400000000000002</v>
      </c>
      <c r="D398">
        <v>8.150228236480249</v>
      </c>
    </row>
    <row r="399" spans="3:4" x14ac:dyDescent="0.25">
      <c r="C399">
        <v>0.64500000000000002</v>
      </c>
      <c r="D399">
        <v>8.8792167866958174</v>
      </c>
    </row>
    <row r="400" spans="3:4" x14ac:dyDescent="0.25">
      <c r="C400">
        <v>0.64600000000000002</v>
      </c>
      <c r="D400">
        <v>9.689415647070355</v>
      </c>
    </row>
    <row r="401" spans="3:4" x14ac:dyDescent="0.25">
      <c r="C401">
        <v>0.64700000000000002</v>
      </c>
      <c r="D401">
        <v>10.716179324940541</v>
      </c>
    </row>
    <row r="402" spans="3:4" x14ac:dyDescent="0.25">
      <c r="C402">
        <v>0.64800000000000002</v>
      </c>
      <c r="D402">
        <v>12.144734035719267</v>
      </c>
    </row>
    <row r="403" spans="3:4" x14ac:dyDescent="0.25">
      <c r="C403">
        <v>0.64900000000000002</v>
      </c>
      <c r="D403">
        <v>14.086765328991586</v>
      </c>
    </row>
    <row r="404" spans="3:4" x14ac:dyDescent="0.25">
      <c r="C404">
        <v>0.65</v>
      </c>
      <c r="D404">
        <v>16.501024628824659</v>
      </c>
    </row>
    <row r="405" spans="3:4" x14ac:dyDescent="0.25">
      <c r="C405">
        <v>0.65100000000000002</v>
      </c>
      <c r="D405">
        <v>19.238295968275629</v>
      </c>
    </row>
    <row r="406" spans="3:4" x14ac:dyDescent="0.25">
      <c r="C406">
        <v>0.65200000000000002</v>
      </c>
      <c r="D406">
        <v>22.061797818995846</v>
      </c>
    </row>
    <row r="407" spans="3:4" x14ac:dyDescent="0.25">
      <c r="C407">
        <v>0.65300000000000002</v>
      </c>
      <c r="D407">
        <v>24.686544833993899</v>
      </c>
    </row>
    <row r="408" spans="3:4" x14ac:dyDescent="0.25">
      <c r="C408">
        <v>0.65400000000000003</v>
      </c>
      <c r="D408">
        <v>26.836556652299905</v>
      </c>
    </row>
    <row r="409" spans="3:4" x14ac:dyDescent="0.25">
      <c r="C409">
        <v>0.65500000000000003</v>
      </c>
      <c r="D409">
        <v>28.250597029187354</v>
      </c>
    </row>
    <row r="410" spans="3:4" x14ac:dyDescent="0.25">
      <c r="C410">
        <v>0.65600000000000003</v>
      </c>
      <c r="D410">
        <v>28.729548085851789</v>
      </c>
    </row>
    <row r="411" spans="3:4" x14ac:dyDescent="0.25">
      <c r="C411">
        <v>0.65700000000000003</v>
      </c>
      <c r="D411">
        <v>28.172083357802663</v>
      </c>
    </row>
    <row r="412" spans="3:4" x14ac:dyDescent="0.25">
      <c r="C412">
        <v>0.65800000000000003</v>
      </c>
      <c r="D412">
        <v>26.501015852385706</v>
      </c>
    </row>
    <row r="413" spans="3:4" x14ac:dyDescent="0.25">
      <c r="C413">
        <v>0.65900000000000003</v>
      </c>
      <c r="D413">
        <v>23.777666227232768</v>
      </c>
    </row>
    <row r="414" spans="3:4" x14ac:dyDescent="0.25">
      <c r="C414">
        <v>0.66</v>
      </c>
      <c r="D414">
        <v>20.190460420131828</v>
      </c>
    </row>
    <row r="415" spans="3:4" x14ac:dyDescent="0.25">
      <c r="C415">
        <v>0.66100000000000003</v>
      </c>
      <c r="D415">
        <v>16.057864331862966</v>
      </c>
    </row>
    <row r="416" spans="3:4" x14ac:dyDescent="0.25">
      <c r="C416">
        <v>0.66200000000000003</v>
      </c>
      <c r="D416">
        <v>11.954656428546418</v>
      </c>
    </row>
    <row r="417" spans="3:4" x14ac:dyDescent="0.25">
      <c r="C417">
        <v>0.66300000000000003</v>
      </c>
      <c r="D417">
        <v>8.5940343762497768</v>
      </c>
    </row>
    <row r="418" spans="3:4" x14ac:dyDescent="0.25">
      <c r="C418">
        <v>0.66400000000000003</v>
      </c>
      <c r="D418">
        <v>6.7128361469172155</v>
      </c>
    </row>
    <row r="419" spans="3:4" x14ac:dyDescent="0.25">
      <c r="C419">
        <v>0.66500000000000004</v>
      </c>
      <c r="D419">
        <v>6.7973776480906096</v>
      </c>
    </row>
    <row r="420" spans="3:4" x14ac:dyDescent="0.25">
      <c r="C420">
        <v>0.66600000000000004</v>
      </c>
      <c r="D420">
        <v>9.0627091732553033</v>
      </c>
    </row>
    <row r="421" spans="3:4" x14ac:dyDescent="0.25">
      <c r="C421">
        <v>0.66700000000000004</v>
      </c>
      <c r="D421">
        <v>13.16777501143768</v>
      </c>
    </row>
    <row r="422" spans="3:4" x14ac:dyDescent="0.25">
      <c r="C422">
        <v>0.66800000000000004</v>
      </c>
      <c r="D422">
        <v>18.531668620914196</v>
      </c>
    </row>
    <row r="423" spans="3:4" x14ac:dyDescent="0.25">
      <c r="C423">
        <v>0.66900000000000004</v>
      </c>
      <c r="D423">
        <v>24.443054560660141</v>
      </c>
    </row>
    <row r="424" spans="3:4" x14ac:dyDescent="0.25">
      <c r="C424">
        <v>0.67</v>
      </c>
      <c r="D424">
        <v>30.137097763122348</v>
      </c>
    </row>
    <row r="425" spans="3:4" x14ac:dyDescent="0.25">
      <c r="C425">
        <v>0.67100000000000004</v>
      </c>
      <c r="D425">
        <v>35.133109269268999</v>
      </c>
    </row>
    <row r="426" spans="3:4" x14ac:dyDescent="0.25">
      <c r="C426">
        <v>0.67200000000000004</v>
      </c>
      <c r="D426">
        <v>39.038470496590129</v>
      </c>
    </row>
    <row r="427" spans="3:4" x14ac:dyDescent="0.25">
      <c r="C427">
        <v>0.67300000000000004</v>
      </c>
      <c r="D427">
        <v>41.803844155645756</v>
      </c>
    </row>
    <row r="428" spans="3:4" x14ac:dyDescent="0.25">
      <c r="C428">
        <v>0.67400000000000004</v>
      </c>
      <c r="D428">
        <v>43.34267923590825</v>
      </c>
    </row>
    <row r="429" spans="3:4" x14ac:dyDescent="0.25">
      <c r="C429">
        <v>0.67500000000000004</v>
      </c>
      <c r="D429">
        <v>43.638287761042378</v>
      </c>
    </row>
    <row r="430" spans="3:4" x14ac:dyDescent="0.25">
      <c r="C430">
        <v>0.67600000000000005</v>
      </c>
      <c r="D430">
        <v>42.698087007161391</v>
      </c>
    </row>
    <row r="431" spans="3:4" x14ac:dyDescent="0.25">
      <c r="C431">
        <v>0.67700000000000005</v>
      </c>
      <c r="D431">
        <v>40.528712067122186</v>
      </c>
    </row>
    <row r="432" spans="3:4" x14ac:dyDescent="0.25">
      <c r="C432">
        <v>0.67800000000000005</v>
      </c>
      <c r="D432">
        <v>37.118709305051667</v>
      </c>
    </row>
    <row r="433" spans="3:4" x14ac:dyDescent="0.25">
      <c r="C433">
        <v>0.67900000000000005</v>
      </c>
      <c r="D433">
        <v>32.576852004866055</v>
      </c>
    </row>
    <row r="434" spans="3:4" x14ac:dyDescent="0.25">
      <c r="C434">
        <v>0.68</v>
      </c>
      <c r="D434">
        <v>27.106367855817581</v>
      </c>
    </row>
    <row r="435" spans="3:4" x14ac:dyDescent="0.25">
      <c r="C435">
        <v>0.68100000000000005</v>
      </c>
      <c r="D435">
        <v>20.99736318046412</v>
      </c>
    </row>
    <row r="436" spans="3:4" x14ac:dyDescent="0.25">
      <c r="C436">
        <v>0.68200000000000005</v>
      </c>
      <c r="D436">
        <v>14.88987649396099</v>
      </c>
    </row>
    <row r="437" spans="3:4" x14ac:dyDescent="0.25">
      <c r="C437">
        <v>0.68300000000000005</v>
      </c>
      <c r="D437">
        <v>9.6302001691880292</v>
      </c>
    </row>
    <row r="438" spans="3:4" x14ac:dyDescent="0.25">
      <c r="C438">
        <v>0.68400000000000005</v>
      </c>
      <c r="D438">
        <v>5.8163947710440072</v>
      </c>
    </row>
    <row r="439" spans="3:4" x14ac:dyDescent="0.25">
      <c r="C439">
        <v>0.68500000000000005</v>
      </c>
      <c r="D439">
        <v>4.1242612781501471</v>
      </c>
    </row>
    <row r="440" spans="3:4" x14ac:dyDescent="0.25">
      <c r="C440">
        <v>0.68600000000000005</v>
      </c>
      <c r="D440">
        <v>4.7404190576088574</v>
      </c>
    </row>
    <row r="441" spans="3:4" x14ac:dyDescent="0.25">
      <c r="C441">
        <v>0.68700000000000006</v>
      </c>
      <c r="D441">
        <v>7.3883382154336488</v>
      </c>
    </row>
    <row r="442" spans="3:4" x14ac:dyDescent="0.25">
      <c r="C442">
        <v>0.68799999999999994</v>
      </c>
      <c r="D442">
        <v>11.502854673768361</v>
      </c>
    </row>
    <row r="443" spans="3:4" x14ac:dyDescent="0.25">
      <c r="C443">
        <v>0.68899999999999995</v>
      </c>
      <c r="D443">
        <v>16.361969322199968</v>
      </c>
    </row>
    <row r="444" spans="3:4" x14ac:dyDescent="0.25">
      <c r="C444">
        <v>0.69</v>
      </c>
      <c r="D444">
        <v>21.252574498082918</v>
      </c>
    </row>
    <row r="445" spans="3:4" x14ac:dyDescent="0.25">
      <c r="C445">
        <v>0.69099999999999995</v>
      </c>
      <c r="D445">
        <v>25.49698877229234</v>
      </c>
    </row>
    <row r="446" spans="3:4" x14ac:dyDescent="0.25">
      <c r="C446">
        <v>0.69199999999999995</v>
      </c>
      <c r="D446">
        <v>28.912208544378359</v>
      </c>
    </row>
    <row r="447" spans="3:4" x14ac:dyDescent="0.25">
      <c r="C447">
        <v>0.69299999999999995</v>
      </c>
      <c r="D447">
        <v>31.259293087850317</v>
      </c>
    </row>
    <row r="448" spans="3:4" x14ac:dyDescent="0.25">
      <c r="C448">
        <v>0.69399999999999995</v>
      </c>
      <c r="D448">
        <v>32.511195595637304</v>
      </c>
    </row>
    <row r="449" spans="3:4" x14ac:dyDescent="0.25">
      <c r="C449">
        <v>0.69499999999999995</v>
      </c>
      <c r="D449">
        <v>32.592827872034405</v>
      </c>
    </row>
    <row r="450" spans="3:4" x14ac:dyDescent="0.25">
      <c r="C450">
        <v>0.69599999999999995</v>
      </c>
      <c r="D450">
        <v>31.61526591002697</v>
      </c>
    </row>
    <row r="451" spans="3:4" x14ac:dyDescent="0.25">
      <c r="C451">
        <v>0.69699999999999995</v>
      </c>
      <c r="D451">
        <v>29.590821590054176</v>
      </c>
    </row>
    <row r="452" spans="3:4" x14ac:dyDescent="0.25">
      <c r="C452">
        <v>0.69799999999999995</v>
      </c>
      <c r="D452">
        <v>26.603881139905788</v>
      </c>
    </row>
    <row r="453" spans="3:4" x14ac:dyDescent="0.25">
      <c r="C453">
        <v>0.69899999999999995</v>
      </c>
      <c r="D453">
        <v>22.901077763023437</v>
      </c>
    </row>
    <row r="454" spans="3:4" x14ac:dyDescent="0.25">
      <c r="C454">
        <v>0.7</v>
      </c>
      <c r="D454">
        <v>18.617141166121357</v>
      </c>
    </row>
    <row r="455" spans="3:4" x14ac:dyDescent="0.25">
      <c r="C455">
        <v>0.70099999999999996</v>
      </c>
      <c r="D455">
        <v>14.116377605675762</v>
      </c>
    </row>
    <row r="456" spans="3:4" x14ac:dyDescent="0.25">
      <c r="C456">
        <v>0.70199999999999996</v>
      </c>
      <c r="D456">
        <v>9.9069168731731558</v>
      </c>
    </row>
    <row r="457" spans="3:4" x14ac:dyDescent="0.25">
      <c r="C457">
        <v>0.70299999999999996</v>
      </c>
      <c r="D457">
        <v>6.3755867318055346</v>
      </c>
    </row>
    <row r="458" spans="3:4" x14ac:dyDescent="0.25">
      <c r="C458">
        <v>0.70399999999999996</v>
      </c>
      <c r="D458">
        <v>3.9552839790487839</v>
      </c>
    </row>
    <row r="459" spans="3:4" x14ac:dyDescent="0.25">
      <c r="C459">
        <v>0.70499999999999996</v>
      </c>
      <c r="D459">
        <v>2.9323689240292952</v>
      </c>
    </row>
    <row r="460" spans="3:4" x14ac:dyDescent="0.25">
      <c r="C460">
        <v>0.70599999999999996</v>
      </c>
      <c r="D460">
        <v>3.3609156312896817</v>
      </c>
    </row>
    <row r="461" spans="3:4" x14ac:dyDescent="0.25">
      <c r="C461">
        <v>0.70699999999999996</v>
      </c>
      <c r="D461">
        <v>5.0842030949721986</v>
      </c>
    </row>
    <row r="462" spans="3:4" x14ac:dyDescent="0.25">
      <c r="C462">
        <v>0.70799999999999996</v>
      </c>
      <c r="D462">
        <v>7.7791791334473457</v>
      </c>
    </row>
    <row r="463" spans="3:4" x14ac:dyDescent="0.25">
      <c r="C463">
        <v>0.70899999999999996</v>
      </c>
      <c r="D463">
        <v>11.064661167195307</v>
      </c>
    </row>
    <row r="464" spans="3:4" x14ac:dyDescent="0.25">
      <c r="C464">
        <v>0.71</v>
      </c>
      <c r="D464">
        <v>14.405440247204272</v>
      </c>
    </row>
    <row r="465" spans="3:4" x14ac:dyDescent="0.25">
      <c r="C465">
        <v>0.71099999999999997</v>
      </c>
      <c r="D465">
        <v>17.583086067014378</v>
      </c>
    </row>
    <row r="466" spans="3:4" x14ac:dyDescent="0.25">
      <c r="C466">
        <v>0.71199999999999997</v>
      </c>
      <c r="D466">
        <v>20.288629174249763</v>
      </c>
    </row>
    <row r="467" spans="3:4" x14ac:dyDescent="0.25">
      <c r="C467">
        <v>0.71299999999999997</v>
      </c>
      <c r="D467">
        <v>22.375993260102327</v>
      </c>
    </row>
    <row r="468" spans="3:4" x14ac:dyDescent="0.25">
      <c r="C468">
        <v>0.71399999999999997</v>
      </c>
      <c r="D468">
        <v>23.721339458369123</v>
      </c>
    </row>
    <row r="469" spans="3:4" x14ac:dyDescent="0.25">
      <c r="C469">
        <v>0.71499999999999997</v>
      </c>
      <c r="D469">
        <v>24.332021057851904</v>
      </c>
    </row>
    <row r="470" spans="3:4" x14ac:dyDescent="0.25">
      <c r="C470">
        <v>0.71599999999999997</v>
      </c>
      <c r="D470">
        <v>24.237822446893261</v>
      </c>
    </row>
    <row r="471" spans="3:4" x14ac:dyDescent="0.25">
      <c r="C471">
        <v>0.71699999999999997</v>
      </c>
      <c r="D471">
        <v>23.457015803883099</v>
      </c>
    </row>
    <row r="472" spans="3:4" x14ac:dyDescent="0.25">
      <c r="C472">
        <v>0.71799999999999997</v>
      </c>
      <c r="D472">
        <v>22.077602306280387</v>
      </c>
    </row>
    <row r="473" spans="3:4" x14ac:dyDescent="0.25">
      <c r="C473">
        <v>0.71899999999999997</v>
      </c>
      <c r="D473">
        <v>20.161340792722836</v>
      </c>
    </row>
    <row r="474" spans="3:4" x14ac:dyDescent="0.25">
      <c r="C474">
        <v>0.72</v>
      </c>
      <c r="D474">
        <v>17.541672298946494</v>
      </c>
    </row>
    <row r="475" spans="3:4" x14ac:dyDescent="0.25">
      <c r="C475">
        <v>0.72099999999999997</v>
      </c>
      <c r="D475">
        <v>15.01927174493995</v>
      </c>
    </row>
    <row r="476" spans="3:4" x14ac:dyDescent="0.25">
      <c r="C476">
        <v>0.72199999999999998</v>
      </c>
      <c r="D476">
        <v>12.422213057040874</v>
      </c>
    </row>
    <row r="477" spans="3:4" x14ac:dyDescent="0.25">
      <c r="C477">
        <v>0.72299999999999998</v>
      </c>
      <c r="D477">
        <v>9.7832388859937964</v>
      </c>
    </row>
    <row r="478" spans="3:4" x14ac:dyDescent="0.25">
      <c r="C478">
        <v>0.72399999999999998</v>
      </c>
      <c r="D478">
        <v>7.3846037666601605</v>
      </c>
    </row>
    <row r="479" spans="3:4" x14ac:dyDescent="0.25">
      <c r="C479">
        <v>0.72499999999999998</v>
      </c>
      <c r="D479">
        <v>5.3948165603717868</v>
      </c>
    </row>
    <row r="480" spans="3:4" x14ac:dyDescent="0.25">
      <c r="C480">
        <v>0.72599999999999998</v>
      </c>
      <c r="D480">
        <v>3.7256611218828954</v>
      </c>
    </row>
    <row r="481" spans="3:4" x14ac:dyDescent="0.25">
      <c r="C481">
        <v>0.72699999999999998</v>
      </c>
      <c r="D481">
        <v>2.5621785963023207</v>
      </c>
    </row>
    <row r="482" spans="3:4" x14ac:dyDescent="0.25">
      <c r="C482">
        <v>0.72799999999999998</v>
      </c>
      <c r="D482">
        <v>1.8483027131057823</v>
      </c>
    </row>
    <row r="483" spans="3:4" x14ac:dyDescent="0.25">
      <c r="C483">
        <v>0.72899999999999998</v>
      </c>
      <c r="D483">
        <v>1.4881112537676051</v>
      </c>
    </row>
    <row r="484" spans="3:4" x14ac:dyDescent="0.25">
      <c r="C484">
        <v>0.73</v>
      </c>
      <c r="D484">
        <v>1.4576940874227968</v>
      </c>
    </row>
    <row r="485" spans="3:4" x14ac:dyDescent="0.25">
      <c r="C485">
        <v>0.73099999999999998</v>
      </c>
      <c r="D485">
        <v>1.6013720703398633</v>
      </c>
    </row>
    <row r="486" spans="3:4" x14ac:dyDescent="0.25">
      <c r="C486">
        <v>0.73199999999999998</v>
      </c>
      <c r="D486">
        <v>1.7872498324032171</v>
      </c>
    </row>
    <row r="487" spans="3:4" x14ac:dyDescent="0.25">
      <c r="C487">
        <v>0.73299999999999998</v>
      </c>
      <c r="D487">
        <v>2.0057943905404088</v>
      </c>
    </row>
    <row r="488" spans="3:4" x14ac:dyDescent="0.25">
      <c r="C488">
        <v>0.73399999999999999</v>
      </c>
      <c r="D488">
        <v>2.1369666241252618</v>
      </c>
    </row>
    <row r="489" spans="3:4" x14ac:dyDescent="0.25">
      <c r="C489">
        <v>0.73499999999999999</v>
      </c>
      <c r="D489">
        <v>2.1549040214569715</v>
      </c>
    </row>
    <row r="490" spans="3:4" x14ac:dyDescent="0.25">
      <c r="C490">
        <v>0.73599999999999999</v>
      </c>
      <c r="D490">
        <v>2.0116422410251413</v>
      </c>
    </row>
    <row r="491" spans="3:4" x14ac:dyDescent="0.25">
      <c r="C491">
        <v>0.73699999999999999</v>
      </c>
      <c r="D491">
        <v>1.7850904331392297</v>
      </c>
    </row>
    <row r="492" spans="3:4" x14ac:dyDescent="0.25">
      <c r="C492">
        <v>0.73799999999999999</v>
      </c>
      <c r="D492">
        <v>1.4863155340919945</v>
      </c>
    </row>
    <row r="493" spans="3:4" x14ac:dyDescent="0.25">
      <c r="C493">
        <v>0.73899999999999999</v>
      </c>
      <c r="D493">
        <v>1.1480746824745596</v>
      </c>
    </row>
    <row r="494" spans="3:4" x14ac:dyDescent="0.25">
      <c r="C494">
        <v>0.74</v>
      </c>
      <c r="D494">
        <v>0.86391916092987231</v>
      </c>
    </row>
    <row r="495" spans="3:4" x14ac:dyDescent="0.25">
      <c r="C495">
        <v>0.74099999999999999</v>
      </c>
      <c r="D495">
        <v>0.65213157841537917</v>
      </c>
    </row>
    <row r="496" spans="3:4" x14ac:dyDescent="0.25">
      <c r="C496">
        <v>0.74199999999999999</v>
      </c>
      <c r="D496">
        <v>0.55902093508357242</v>
      </c>
    </row>
    <row r="497" spans="3:4" x14ac:dyDescent="0.25">
      <c r="C497">
        <v>0.74299999999999999</v>
      </c>
      <c r="D497">
        <v>0.63583413177973136</v>
      </c>
    </row>
    <row r="498" spans="3:4" x14ac:dyDescent="0.25">
      <c r="C498">
        <v>0.74399999999999999</v>
      </c>
      <c r="D498">
        <v>0.87453779594576575</v>
      </c>
    </row>
    <row r="499" spans="3:4" x14ac:dyDescent="0.25">
      <c r="C499">
        <v>0.745</v>
      </c>
      <c r="D499">
        <v>1.2604649190837665</v>
      </c>
    </row>
    <row r="500" spans="3:4" x14ac:dyDescent="0.25">
      <c r="C500">
        <v>0.746</v>
      </c>
      <c r="D500">
        <v>1.7698761372551484</v>
      </c>
    </row>
    <row r="501" spans="3:4" x14ac:dyDescent="0.25">
      <c r="C501">
        <v>0.747</v>
      </c>
      <c r="D501">
        <v>2.3282362999887383</v>
      </c>
    </row>
    <row r="502" spans="3:4" x14ac:dyDescent="0.25">
      <c r="C502">
        <v>0.748</v>
      </c>
      <c r="D502">
        <v>2.9147437734043029</v>
      </c>
    </row>
    <row r="503" spans="3:4" x14ac:dyDescent="0.25">
      <c r="C503">
        <v>0.749</v>
      </c>
      <c r="D503">
        <v>3.4848992099453509</v>
      </c>
    </row>
    <row r="504" spans="3:4" x14ac:dyDescent="0.25">
      <c r="C504">
        <v>0.75</v>
      </c>
      <c r="D504">
        <v>3.9347227103266795</v>
      </c>
    </row>
    <row r="505" spans="3:4" x14ac:dyDescent="0.25">
      <c r="C505">
        <v>0.751</v>
      </c>
      <c r="D505">
        <v>4.2772405022712814</v>
      </c>
    </row>
    <row r="506" spans="3:4" x14ac:dyDescent="0.25">
      <c r="C506">
        <v>0.752</v>
      </c>
      <c r="D506">
        <v>4.453472071973879</v>
      </c>
    </row>
    <row r="507" spans="3:4" x14ac:dyDescent="0.25">
      <c r="C507">
        <v>0.753</v>
      </c>
      <c r="D507">
        <v>4.4609812813872827</v>
      </c>
    </row>
    <row r="508" spans="3:4" x14ac:dyDescent="0.25">
      <c r="C508">
        <v>0.754</v>
      </c>
      <c r="D508">
        <v>4.3076695350722742</v>
      </c>
    </row>
    <row r="509" spans="3:4" x14ac:dyDescent="0.25">
      <c r="C509">
        <v>0.755</v>
      </c>
      <c r="D509">
        <v>4.0253238442467385</v>
      </c>
    </row>
    <row r="510" spans="3:4" x14ac:dyDescent="0.25">
      <c r="C510">
        <v>0.75600000000000001</v>
      </c>
      <c r="D510">
        <v>3.6341703642889236</v>
      </c>
    </row>
    <row r="511" spans="3:4" x14ac:dyDescent="0.25">
      <c r="C511">
        <v>0.75700000000000001</v>
      </c>
      <c r="D511">
        <v>3.1700507512738794</v>
      </c>
    </row>
    <row r="512" spans="3:4" x14ac:dyDescent="0.25">
      <c r="C512">
        <v>0.75800000000000001</v>
      </c>
      <c r="D512">
        <v>2.7374116880088337</v>
      </c>
    </row>
    <row r="513" spans="3:4" x14ac:dyDescent="0.25">
      <c r="C513">
        <v>0.75900000000000001</v>
      </c>
      <c r="D513">
        <v>2.392515404536109</v>
      </c>
    </row>
    <row r="514" spans="3:4" x14ac:dyDescent="0.25">
      <c r="C514">
        <v>0.76</v>
      </c>
      <c r="D514">
        <v>2.1749819751279391</v>
      </c>
    </row>
    <row r="515" spans="3:4" x14ac:dyDescent="0.25">
      <c r="C515">
        <v>0.76100000000000001</v>
      </c>
      <c r="D515">
        <v>2.1298620947989626</v>
      </c>
    </row>
    <row r="516" spans="3:4" x14ac:dyDescent="0.25">
      <c r="C516">
        <v>0.76200000000000001</v>
      </c>
      <c r="D516">
        <v>2.3157728160859721</v>
      </c>
    </row>
    <row r="517" spans="3:4" x14ac:dyDescent="0.25">
      <c r="C517">
        <v>0.76300000000000001</v>
      </c>
      <c r="D517">
        <v>2.7091601515769828</v>
      </c>
    </row>
    <row r="518" spans="3:4" x14ac:dyDescent="0.25">
      <c r="C518">
        <v>0.76400000000000001</v>
      </c>
      <c r="D518">
        <v>3.3953851091348568</v>
      </c>
    </row>
    <row r="519" spans="3:4" x14ac:dyDescent="0.25">
      <c r="C519">
        <v>0.76500000000000001</v>
      </c>
      <c r="D519">
        <v>4.226561751696309</v>
      </c>
    </row>
    <row r="520" spans="3:4" x14ac:dyDescent="0.25">
      <c r="C520">
        <v>0.76600000000000001</v>
      </c>
      <c r="D520">
        <v>5.2151219350216476</v>
      </c>
    </row>
    <row r="521" spans="3:4" x14ac:dyDescent="0.25">
      <c r="C521">
        <v>0.76700000000000002</v>
      </c>
      <c r="D521">
        <v>6.319644661256044</v>
      </c>
    </row>
    <row r="522" spans="3:4" x14ac:dyDescent="0.25">
      <c r="C522">
        <v>0.76800000000000002</v>
      </c>
      <c r="D522">
        <v>7.4432817579393937</v>
      </c>
    </row>
    <row r="523" spans="3:4" x14ac:dyDescent="0.25">
      <c r="C523">
        <v>0.76900000000000002</v>
      </c>
      <c r="D523">
        <v>8.5281643317867299</v>
      </c>
    </row>
    <row r="524" spans="3:4" x14ac:dyDescent="0.25">
      <c r="C524">
        <v>0.77</v>
      </c>
      <c r="D524">
        <v>9.5192510644464399</v>
      </c>
    </row>
    <row r="525" spans="3:4" x14ac:dyDescent="0.25">
      <c r="C525">
        <v>0.77100000000000002</v>
      </c>
      <c r="D525">
        <v>10.350848068606595</v>
      </c>
    </row>
    <row r="526" spans="3:4" x14ac:dyDescent="0.25">
      <c r="C526">
        <v>0.77200000000000002</v>
      </c>
      <c r="D526">
        <v>10.974657443009395</v>
      </c>
    </row>
    <row r="527" spans="3:4" x14ac:dyDescent="0.25">
      <c r="C527">
        <v>0.77300000000000002</v>
      </c>
      <c r="D527">
        <v>11.383052756867908</v>
      </c>
    </row>
    <row r="528" spans="3:4" x14ac:dyDescent="0.25">
      <c r="C528">
        <v>0.77400000000000002</v>
      </c>
      <c r="D528">
        <v>11.54728220923494</v>
      </c>
    </row>
    <row r="529" spans="3:4" x14ac:dyDescent="0.25">
      <c r="C529">
        <v>0.77500000000000002</v>
      </c>
      <c r="D529">
        <v>11.471153825133253</v>
      </c>
    </row>
    <row r="530" spans="3:4" x14ac:dyDescent="0.25">
      <c r="C530">
        <v>0.77600000000000002</v>
      </c>
      <c r="D530">
        <v>11.185759966858775</v>
      </c>
    </row>
    <row r="531" spans="3:4" x14ac:dyDescent="0.25">
      <c r="C531">
        <v>0.77700000000000002</v>
      </c>
      <c r="D531">
        <v>10.731186616469177</v>
      </c>
    </row>
    <row r="532" spans="3:4" x14ac:dyDescent="0.25">
      <c r="C532">
        <v>0.77800000000000002</v>
      </c>
      <c r="D532">
        <v>10.164551825832506</v>
      </c>
    </row>
    <row r="533" spans="3:4" x14ac:dyDescent="0.25">
      <c r="C533">
        <v>0.77900000000000003</v>
      </c>
      <c r="D533">
        <v>9.5249984770175367</v>
      </c>
    </row>
    <row r="534" spans="3:4" x14ac:dyDescent="0.25">
      <c r="C534">
        <v>0.78</v>
      </c>
      <c r="D534">
        <v>8.9055663993454282</v>
      </c>
    </row>
    <row r="535" spans="3:4" x14ac:dyDescent="0.25">
      <c r="C535">
        <v>0.78100000000000003</v>
      </c>
      <c r="D535">
        <v>8.3648306796714582</v>
      </c>
    </row>
    <row r="536" spans="3:4" x14ac:dyDescent="0.25">
      <c r="C536">
        <v>0.78200000000000003</v>
      </c>
      <c r="D536">
        <v>7.9844008790421448</v>
      </c>
    </row>
    <row r="537" spans="3:4" x14ac:dyDescent="0.25">
      <c r="C537">
        <v>0.78300000000000003</v>
      </c>
      <c r="D537">
        <v>7.8433826355203067</v>
      </c>
    </row>
    <row r="538" spans="3:4" x14ac:dyDescent="0.25">
      <c r="C538">
        <v>0.78400000000000003</v>
      </c>
      <c r="D538">
        <v>7.9572584588699184</v>
      </c>
    </row>
    <row r="539" spans="3:4" x14ac:dyDescent="0.25">
      <c r="C539">
        <v>0.78500000000000003</v>
      </c>
      <c r="D539">
        <v>8.3748700055612257</v>
      </c>
    </row>
    <row r="540" spans="3:4" x14ac:dyDescent="0.25">
      <c r="C540">
        <v>0.78600000000000003</v>
      </c>
      <c r="D540">
        <v>9.1001079128103193</v>
      </c>
    </row>
    <row r="541" spans="3:4" x14ac:dyDescent="0.25">
      <c r="C541">
        <v>0.78700000000000003</v>
      </c>
      <c r="D541">
        <v>10.098953734349237</v>
      </c>
    </row>
    <row r="542" spans="3:4" x14ac:dyDescent="0.25">
      <c r="C542">
        <v>0.78800000000000003</v>
      </c>
      <c r="D542">
        <v>11.319406907532086</v>
      </c>
    </row>
    <row r="543" spans="3:4" x14ac:dyDescent="0.25">
      <c r="C543">
        <v>0.78900000000000003</v>
      </c>
      <c r="D543">
        <v>12.736684880059741</v>
      </c>
    </row>
    <row r="544" spans="3:4" x14ac:dyDescent="0.25">
      <c r="C544">
        <v>0.79</v>
      </c>
      <c r="D544">
        <v>14.20590208749636</v>
      </c>
    </row>
    <row r="545" spans="3:4" x14ac:dyDescent="0.25">
      <c r="C545">
        <v>0.79100000000000004</v>
      </c>
      <c r="D545">
        <v>15.646114955882652</v>
      </c>
    </row>
    <row r="546" spans="3:4" x14ac:dyDescent="0.25">
      <c r="C546">
        <v>0.79200000000000004</v>
      </c>
      <c r="D546">
        <v>17.053725950646076</v>
      </c>
    </row>
    <row r="547" spans="3:4" x14ac:dyDescent="0.25">
      <c r="C547">
        <v>0.79300000000000004</v>
      </c>
      <c r="D547">
        <v>18.311555459065925</v>
      </c>
    </row>
    <row r="548" spans="3:4" x14ac:dyDescent="0.25">
      <c r="C548">
        <v>0.79400000000000004</v>
      </c>
      <c r="D548">
        <v>19.371477283166108</v>
      </c>
    </row>
    <row r="549" spans="3:4" x14ac:dyDescent="0.25">
      <c r="C549">
        <v>0.79500000000000004</v>
      </c>
      <c r="D549">
        <v>20.185816175926032</v>
      </c>
    </row>
    <row r="550" spans="3:4" x14ac:dyDescent="0.25">
      <c r="C550">
        <v>0.79600000000000004</v>
      </c>
      <c r="D550">
        <v>20.707079030023987</v>
      </c>
    </row>
    <row r="551" spans="3:4" x14ac:dyDescent="0.25">
      <c r="C551">
        <v>0.79700000000000004</v>
      </c>
      <c r="D551">
        <v>20.887407921234171</v>
      </c>
    </row>
    <row r="552" spans="3:4" x14ac:dyDescent="0.25">
      <c r="C552">
        <v>0.79800000000000004</v>
      </c>
      <c r="D552">
        <v>20.770088620698168</v>
      </c>
    </row>
    <row r="553" spans="3:4" x14ac:dyDescent="0.25">
      <c r="C553">
        <v>0.79900000000000004</v>
      </c>
      <c r="D553">
        <v>20.301321543222691</v>
      </c>
    </row>
    <row r="554" spans="3:4" x14ac:dyDescent="0.25">
      <c r="C554">
        <v>0.8</v>
      </c>
      <c r="D554">
        <v>19.477176469319062</v>
      </c>
    </row>
    <row r="555" spans="3:4" x14ac:dyDescent="0.25">
      <c r="C555">
        <v>0.80100000000000005</v>
      </c>
      <c r="D555">
        <v>18.373011543125436</v>
      </c>
    </row>
    <row r="556" spans="3:4" x14ac:dyDescent="0.25">
      <c r="C556">
        <v>0.80200000000000005</v>
      </c>
      <c r="D556">
        <v>16.986363740500135</v>
      </c>
    </row>
    <row r="557" spans="3:4" x14ac:dyDescent="0.25">
      <c r="C557">
        <v>0.80300000000000005</v>
      </c>
      <c r="D557">
        <v>15.482885906415362</v>
      </c>
    </row>
    <row r="558" spans="3:4" x14ac:dyDescent="0.25">
      <c r="C558">
        <v>0.80400000000000005</v>
      </c>
      <c r="D558">
        <v>13.790052179453831</v>
      </c>
    </row>
    <row r="559" spans="3:4" x14ac:dyDescent="0.25">
      <c r="C559">
        <v>0.80500000000000005</v>
      </c>
      <c r="D559">
        <v>12.018658321626557</v>
      </c>
    </row>
    <row r="560" spans="3:4" x14ac:dyDescent="0.25">
      <c r="C560">
        <v>0.80600000000000005</v>
      </c>
      <c r="D560">
        <v>10.355866616160407</v>
      </c>
    </row>
    <row r="561" spans="3:4" x14ac:dyDescent="0.25">
      <c r="C561">
        <v>0.80700000000000005</v>
      </c>
      <c r="D561">
        <v>8.7996268443201764</v>
      </c>
    </row>
    <row r="562" spans="3:4" x14ac:dyDescent="0.25">
      <c r="C562">
        <v>0.80800000000000005</v>
      </c>
      <c r="D562">
        <v>7.4631088010973752</v>
      </c>
    </row>
    <row r="563" spans="3:4" x14ac:dyDescent="0.25">
      <c r="C563">
        <v>0.80900000000000005</v>
      </c>
      <c r="D563">
        <v>6.5217996080987586</v>
      </c>
    </row>
    <row r="564" spans="3:4" x14ac:dyDescent="0.25">
      <c r="C564">
        <v>0.81</v>
      </c>
      <c r="D564">
        <v>5.988129766906197</v>
      </c>
    </row>
    <row r="565" spans="3:4" x14ac:dyDescent="0.25">
      <c r="C565">
        <v>0.81100000000000005</v>
      </c>
      <c r="D565">
        <v>5.9110662821764919</v>
      </c>
    </row>
    <row r="566" spans="3:4" x14ac:dyDescent="0.25">
      <c r="C566">
        <v>0.81200000000000006</v>
      </c>
      <c r="D566">
        <v>6.2979870268177232</v>
      </c>
    </row>
    <row r="567" spans="3:4" x14ac:dyDescent="0.25">
      <c r="C567">
        <v>0.81299999999999994</v>
      </c>
      <c r="D567">
        <v>7.1215085146152699</v>
      </c>
    </row>
    <row r="568" spans="3:4" x14ac:dyDescent="0.25">
      <c r="C568">
        <v>0.81399999999999995</v>
      </c>
      <c r="D568">
        <v>8.3807930025121991</v>
      </c>
    </row>
    <row r="569" spans="3:4" x14ac:dyDescent="0.25">
      <c r="C569">
        <v>0.81499999999999995</v>
      </c>
      <c r="D569">
        <v>9.9404260025277598</v>
      </c>
    </row>
    <row r="570" spans="3:4" x14ac:dyDescent="0.25">
      <c r="C570">
        <v>0.81599999999999995</v>
      </c>
      <c r="D570">
        <v>11.643377276693373</v>
      </c>
    </row>
    <row r="571" spans="3:4" x14ac:dyDescent="0.25">
      <c r="C571">
        <v>0.81699999999999995</v>
      </c>
      <c r="D571">
        <v>13.505057172112931</v>
      </c>
    </row>
    <row r="572" spans="3:4" x14ac:dyDescent="0.25">
      <c r="C572">
        <v>0.81799999999999995</v>
      </c>
      <c r="D572">
        <v>15.403182697468086</v>
      </c>
    </row>
    <row r="573" spans="3:4" x14ac:dyDescent="0.25">
      <c r="C573">
        <v>0.81899999999999995</v>
      </c>
      <c r="D573">
        <v>17.175805014826409</v>
      </c>
    </row>
    <row r="574" spans="3:4" x14ac:dyDescent="0.25">
      <c r="C574">
        <v>0.82</v>
      </c>
      <c r="D574">
        <v>18.855772135045001</v>
      </c>
    </row>
    <row r="575" spans="3:4" x14ac:dyDescent="0.25">
      <c r="C575">
        <v>0.82099999999999995</v>
      </c>
      <c r="D575">
        <v>20.305375328937309</v>
      </c>
    </row>
    <row r="576" spans="3:4" x14ac:dyDescent="0.25">
      <c r="C576">
        <v>0.82199999999999995</v>
      </c>
      <c r="D576">
        <v>21.443582174169066</v>
      </c>
    </row>
    <row r="577" spans="3:4" x14ac:dyDescent="0.25">
      <c r="C577">
        <v>0.82299999999999995</v>
      </c>
      <c r="D577">
        <v>22.320877376009761</v>
      </c>
    </row>
    <row r="578" spans="3:4" x14ac:dyDescent="0.25">
      <c r="C578">
        <v>0.82399999999999995</v>
      </c>
      <c r="D578">
        <v>22.885351959224906</v>
      </c>
    </row>
    <row r="579" spans="3:4" x14ac:dyDescent="0.25">
      <c r="C579">
        <v>0.82499999999999996</v>
      </c>
      <c r="D579">
        <v>23.124772160647055</v>
      </c>
    </row>
    <row r="580" spans="3:4" x14ac:dyDescent="0.25">
      <c r="C580">
        <v>0.82599999999999996</v>
      </c>
      <c r="D580">
        <v>23.018232495927556</v>
      </c>
    </row>
    <row r="581" spans="3:4" x14ac:dyDescent="0.25">
      <c r="C581">
        <v>0.82699999999999996</v>
      </c>
      <c r="D581">
        <v>22.576848797807738</v>
      </c>
    </row>
    <row r="582" spans="3:4" x14ac:dyDescent="0.25">
      <c r="C582">
        <v>0.82799999999999996</v>
      </c>
      <c r="D582">
        <v>21.864881838677871</v>
      </c>
    </row>
    <row r="583" spans="3:4" x14ac:dyDescent="0.25">
      <c r="C583">
        <v>0.82899999999999996</v>
      </c>
      <c r="D583">
        <v>20.81003111273894</v>
      </c>
    </row>
    <row r="584" spans="3:4" x14ac:dyDescent="0.25">
      <c r="C584">
        <v>0.83</v>
      </c>
      <c r="D584">
        <v>19.499216680169081</v>
      </c>
    </row>
    <row r="585" spans="3:4" x14ac:dyDescent="0.25">
      <c r="C585">
        <v>0.83099999999999996</v>
      </c>
      <c r="D585">
        <v>17.983789638502891</v>
      </c>
    </row>
    <row r="586" spans="3:4" x14ac:dyDescent="0.25">
      <c r="C586">
        <v>0.83199999999999996</v>
      </c>
      <c r="D586">
        <v>16.258754440326676</v>
      </c>
    </row>
    <row r="587" spans="3:4" x14ac:dyDescent="0.25">
      <c r="C587">
        <v>0.83299999999999996</v>
      </c>
      <c r="D587">
        <v>14.346981840275596</v>
      </c>
    </row>
    <row r="588" spans="3:4" x14ac:dyDescent="0.25">
      <c r="C588">
        <v>0.83399999999999996</v>
      </c>
      <c r="D588">
        <v>12.414196695312988</v>
      </c>
    </row>
    <row r="589" spans="3:4" x14ac:dyDescent="0.25">
      <c r="C589">
        <v>0.83499999999999996</v>
      </c>
      <c r="D589">
        <v>10.509570064811298</v>
      </c>
    </row>
    <row r="590" spans="3:4" x14ac:dyDescent="0.25">
      <c r="C590">
        <v>0.83599999999999997</v>
      </c>
      <c r="D590">
        <v>8.600077605145886</v>
      </c>
    </row>
    <row r="591" spans="3:4" x14ac:dyDescent="0.25">
      <c r="C591">
        <v>0.83699999999999997</v>
      </c>
      <c r="D591">
        <v>6.8369626380980808</v>
      </c>
    </row>
    <row r="592" spans="3:4" x14ac:dyDescent="0.25">
      <c r="C592">
        <v>0.83799999999999997</v>
      </c>
      <c r="D592">
        <v>5.3015938025169289</v>
      </c>
    </row>
    <row r="593" spans="3:4" x14ac:dyDescent="0.25">
      <c r="C593">
        <v>0.83899999999999997</v>
      </c>
      <c r="D593">
        <v>3.9428656330581928</v>
      </c>
    </row>
    <row r="594" spans="3:4" x14ac:dyDescent="0.25">
      <c r="C594">
        <v>0.84</v>
      </c>
      <c r="D594">
        <v>2.9095806251637688</v>
      </c>
    </row>
    <row r="595" spans="3:4" x14ac:dyDescent="0.25">
      <c r="C595">
        <v>0.84099999999999997</v>
      </c>
      <c r="D595">
        <v>2.1917763778495023</v>
      </c>
    </row>
    <row r="596" spans="3:4" x14ac:dyDescent="0.25">
      <c r="C596">
        <v>0.84199999999999997</v>
      </c>
      <c r="D596">
        <v>1.7542492911370426</v>
      </c>
    </row>
    <row r="597" spans="3:4" x14ac:dyDescent="0.25">
      <c r="C597">
        <v>0.84299999999999997</v>
      </c>
      <c r="D597">
        <v>1.6203893035811223</v>
      </c>
    </row>
    <row r="598" spans="3:4" x14ac:dyDescent="0.25">
      <c r="C598">
        <v>0.84399999999999997</v>
      </c>
      <c r="D598">
        <v>1.7086352200684609</v>
      </c>
    </row>
    <row r="599" spans="3:4" x14ac:dyDescent="0.25">
      <c r="C599">
        <v>0.84499999999999997</v>
      </c>
      <c r="D599">
        <v>2.0274612881449867</v>
      </c>
    </row>
    <row r="600" spans="3:4" x14ac:dyDescent="0.25">
      <c r="C600">
        <v>0.84599999999999997</v>
      </c>
      <c r="D600">
        <v>2.4959831956743121</v>
      </c>
    </row>
    <row r="601" spans="3:4" x14ac:dyDescent="0.25">
      <c r="C601">
        <v>0.84699999999999998</v>
      </c>
      <c r="D601">
        <v>3.0172612114920478</v>
      </c>
    </row>
    <row r="602" spans="3:4" x14ac:dyDescent="0.25">
      <c r="C602">
        <v>0.84799999999999998</v>
      </c>
      <c r="D602">
        <v>3.6016728623791581</v>
      </c>
    </row>
    <row r="603" spans="3:4" x14ac:dyDescent="0.25">
      <c r="C603">
        <v>0.84899999999999998</v>
      </c>
      <c r="D603">
        <v>4.1686507551422025</v>
      </c>
    </row>
    <row r="604" spans="3:4" x14ac:dyDescent="0.25">
      <c r="C604">
        <v>0.85</v>
      </c>
      <c r="D604">
        <v>4.6581047536384812</v>
      </c>
    </row>
    <row r="605" spans="3:4" x14ac:dyDescent="0.25">
      <c r="C605">
        <v>0.85099999999999998</v>
      </c>
      <c r="D605">
        <v>5.0530974995611597</v>
      </c>
    </row>
    <row r="606" spans="3:4" x14ac:dyDescent="0.25">
      <c r="C606">
        <v>0.85199999999999998</v>
      </c>
      <c r="D606">
        <v>5.34954863099553</v>
      </c>
    </row>
    <row r="607" spans="3:4" x14ac:dyDescent="0.25">
      <c r="C607">
        <v>0.85299999999999998</v>
      </c>
      <c r="D607">
        <v>5.4876856819653961</v>
      </c>
    </row>
    <row r="608" spans="3:4" x14ac:dyDescent="0.25">
      <c r="C608">
        <v>0.85399999999999998</v>
      </c>
      <c r="D608">
        <v>5.4939325703009754</v>
      </c>
    </row>
    <row r="609" spans="3:4" x14ac:dyDescent="0.25">
      <c r="C609">
        <v>0.85499999999999998</v>
      </c>
      <c r="D609">
        <v>5.3623914554164323</v>
      </c>
    </row>
    <row r="610" spans="3:4" x14ac:dyDescent="0.25">
      <c r="C610">
        <v>0.85599999999999998</v>
      </c>
      <c r="D610">
        <v>5.1091212403412998</v>
      </c>
    </row>
    <row r="611" spans="3:4" x14ac:dyDescent="0.25">
      <c r="C611">
        <v>0.85699999999999998</v>
      </c>
      <c r="D611">
        <v>4.7496275577784921</v>
      </c>
    </row>
    <row r="612" spans="3:4" x14ac:dyDescent="0.25">
      <c r="C612">
        <v>0.85799999999999998</v>
      </c>
      <c r="D612">
        <v>4.2912258857168135</v>
      </c>
    </row>
    <row r="613" spans="3:4" x14ac:dyDescent="0.25">
      <c r="C613">
        <v>0.85899999999999999</v>
      </c>
      <c r="D613">
        <v>3.7989037072899015</v>
      </c>
    </row>
    <row r="614" spans="3:4" x14ac:dyDescent="0.25">
      <c r="C614">
        <v>0.86</v>
      </c>
      <c r="D614">
        <v>3.3093270815384623</v>
      </c>
    </row>
    <row r="615" spans="3:4" x14ac:dyDescent="0.25">
      <c r="C615">
        <v>0.86099999999999999</v>
      </c>
      <c r="D615">
        <v>2.8208438037000958</v>
      </c>
    </row>
    <row r="616" spans="3:4" x14ac:dyDescent="0.25">
      <c r="C616">
        <v>0.86199999999999999</v>
      </c>
      <c r="D616">
        <v>2.3929272184335648</v>
      </c>
    </row>
    <row r="617" spans="3:4" x14ac:dyDescent="0.25">
      <c r="C617">
        <v>0.86299999999999999</v>
      </c>
      <c r="D617">
        <v>2.0545714850239971</v>
      </c>
    </row>
    <row r="618" spans="3:4" x14ac:dyDescent="0.25">
      <c r="C618">
        <v>0.86399999999999999</v>
      </c>
      <c r="D618">
        <v>1.8297556041189562</v>
      </c>
    </row>
    <row r="619" spans="3:4" x14ac:dyDescent="0.25">
      <c r="C619">
        <v>0.86499999999999999</v>
      </c>
      <c r="D619">
        <v>1.7282859643062736</v>
      </c>
    </row>
    <row r="620" spans="3:4" x14ac:dyDescent="0.25">
      <c r="C620">
        <v>0.86599999999999999</v>
      </c>
      <c r="D620">
        <v>1.7827012795597657</v>
      </c>
    </row>
    <row r="621" spans="3:4" x14ac:dyDescent="0.25">
      <c r="C621">
        <v>0.86699999999999999</v>
      </c>
      <c r="D621">
        <v>1.9670578996651837</v>
      </c>
    </row>
    <row r="622" spans="3:4" x14ac:dyDescent="0.25">
      <c r="C622">
        <v>0.86799999999999999</v>
      </c>
      <c r="D622">
        <v>2.3001937255684535</v>
      </c>
    </row>
    <row r="623" spans="3:4" x14ac:dyDescent="0.25">
      <c r="C623">
        <v>0.86899999999999999</v>
      </c>
      <c r="D623">
        <v>2.7401725276942877</v>
      </c>
    </row>
    <row r="624" spans="3:4" x14ac:dyDescent="0.25">
      <c r="C624">
        <v>0.87</v>
      </c>
      <c r="D624">
        <v>3.2897199442718819</v>
      </c>
    </row>
    <row r="625" spans="3:4" x14ac:dyDescent="0.25">
      <c r="C625">
        <v>0.871</v>
      </c>
      <c r="D625">
        <v>3.9175108412770547</v>
      </c>
    </row>
    <row r="626" spans="3:4" x14ac:dyDescent="0.25">
      <c r="C626">
        <v>0.872</v>
      </c>
      <c r="D626">
        <v>4.5462197568880613</v>
      </c>
    </row>
    <row r="627" spans="3:4" x14ac:dyDescent="0.25">
      <c r="C627">
        <v>0.873</v>
      </c>
      <c r="D627">
        <v>5.1949993799002954</v>
      </c>
    </row>
    <row r="628" spans="3:4" x14ac:dyDescent="0.25">
      <c r="C628">
        <v>0.874</v>
      </c>
      <c r="D628">
        <v>5.8085734483343847</v>
      </c>
    </row>
    <row r="629" spans="3:4" x14ac:dyDescent="0.25">
      <c r="C629">
        <v>0.875</v>
      </c>
      <c r="D629">
        <v>6.3548987489973232</v>
      </c>
    </row>
    <row r="630" spans="3:4" x14ac:dyDescent="0.25">
      <c r="C630">
        <v>0.876</v>
      </c>
      <c r="D630">
        <v>6.8140932295348104</v>
      </c>
    </row>
    <row r="631" spans="3:4" x14ac:dyDescent="0.25">
      <c r="C631">
        <v>0.877</v>
      </c>
      <c r="D631">
        <v>7.173631523250398</v>
      </c>
    </row>
    <row r="632" spans="3:4" x14ac:dyDescent="0.25">
      <c r="C632">
        <v>0.878</v>
      </c>
      <c r="D632">
        <v>7.4009049011576309</v>
      </c>
    </row>
    <row r="633" spans="3:4" x14ac:dyDescent="0.25">
      <c r="C633">
        <v>0.879</v>
      </c>
      <c r="D633">
        <v>7.4849552011379998</v>
      </c>
    </row>
    <row r="634" spans="3:4" x14ac:dyDescent="0.25">
      <c r="C634">
        <v>0.88</v>
      </c>
      <c r="D634">
        <v>7.4289567547147968</v>
      </c>
    </row>
    <row r="635" spans="3:4" x14ac:dyDescent="0.25">
      <c r="C635">
        <v>0.88100000000000001</v>
      </c>
      <c r="D635">
        <v>7.2307802854185512</v>
      </c>
    </row>
    <row r="636" spans="3:4" x14ac:dyDescent="0.25">
      <c r="C636">
        <v>0.88200000000000001</v>
      </c>
      <c r="D636">
        <v>6.9128932988221434</v>
      </c>
    </row>
    <row r="637" spans="3:4" x14ac:dyDescent="0.25">
      <c r="C637">
        <v>0.88300000000000001</v>
      </c>
      <c r="D637">
        <v>6.4606579914972189</v>
      </c>
    </row>
    <row r="638" spans="3:4" x14ac:dyDescent="0.25">
      <c r="C638">
        <v>0.88400000000000001</v>
      </c>
      <c r="D638">
        <v>5.9123835766615986</v>
      </c>
    </row>
    <row r="639" spans="3:4" x14ac:dyDescent="0.25">
      <c r="C639">
        <v>0.88500000000000001</v>
      </c>
      <c r="D639">
        <v>5.320084348596092</v>
      </c>
    </row>
    <row r="640" spans="3:4" x14ac:dyDescent="0.25">
      <c r="C640">
        <v>0.88600000000000001</v>
      </c>
      <c r="D640">
        <v>4.6666076390232423</v>
      </c>
    </row>
    <row r="641" spans="3:4" x14ac:dyDescent="0.25">
      <c r="C641">
        <v>0.88700000000000001</v>
      </c>
      <c r="D641">
        <v>4.0063543854250527</v>
      </c>
    </row>
    <row r="642" spans="3:4" x14ac:dyDescent="0.25">
      <c r="C642">
        <v>0.88800000000000001</v>
      </c>
      <c r="D642">
        <v>3.4081530567640592</v>
      </c>
    </row>
    <row r="643" spans="3:4" x14ac:dyDescent="0.25">
      <c r="C643">
        <v>0.88900000000000001</v>
      </c>
      <c r="D643">
        <v>2.8593062714792046</v>
      </c>
    </row>
    <row r="644" spans="3:4" x14ac:dyDescent="0.25">
      <c r="C644">
        <v>0.89</v>
      </c>
      <c r="D644">
        <v>2.4178757047577437</v>
      </c>
    </row>
    <row r="645" spans="3:4" x14ac:dyDescent="0.25">
      <c r="C645">
        <v>0.89100000000000001</v>
      </c>
      <c r="D645">
        <v>2.1406364376870846</v>
      </c>
    </row>
    <row r="646" spans="3:4" x14ac:dyDescent="0.25">
      <c r="C646">
        <v>0.89200000000000002</v>
      </c>
      <c r="D646">
        <v>2.0196728721124755</v>
      </c>
    </row>
    <row r="647" spans="3:4" x14ac:dyDescent="0.25">
      <c r="C647">
        <v>0.89300000000000002</v>
      </c>
      <c r="D647">
        <v>2.090004656434358</v>
      </c>
    </row>
    <row r="648" spans="3:4" x14ac:dyDescent="0.25">
      <c r="C648">
        <v>0.89400000000000002</v>
      </c>
      <c r="D648">
        <v>2.3560176481935526</v>
      </c>
    </row>
    <row r="649" spans="3:4" x14ac:dyDescent="0.25">
      <c r="C649">
        <v>0.89500000000000002</v>
      </c>
      <c r="D649">
        <v>2.8213454328339593</v>
      </c>
    </row>
    <row r="650" spans="3:4" x14ac:dyDescent="0.25">
      <c r="C650">
        <v>0.89600000000000002</v>
      </c>
      <c r="D650">
        <v>3.4908533500197705</v>
      </c>
    </row>
    <row r="651" spans="3:4" x14ac:dyDescent="0.25">
      <c r="C651">
        <v>0.89700000000000002</v>
      </c>
      <c r="D651">
        <v>4.3010828320030043</v>
      </c>
    </row>
    <row r="652" spans="3:4" x14ac:dyDescent="0.25">
      <c r="C652">
        <v>0.89800000000000002</v>
      </c>
      <c r="D652">
        <v>5.2359764034290777</v>
      </c>
    </row>
    <row r="653" spans="3:4" x14ac:dyDescent="0.25">
      <c r="C653">
        <v>0.89900000000000002</v>
      </c>
      <c r="D653">
        <v>6.2949707907998667</v>
      </c>
    </row>
    <row r="654" spans="3:4" x14ac:dyDescent="0.25">
      <c r="C654">
        <v>0.9</v>
      </c>
      <c r="D654">
        <v>7.4030961281173742</v>
      </c>
    </row>
    <row r="655" spans="3:4" x14ac:dyDescent="0.25">
      <c r="C655">
        <v>0.90100000000000002</v>
      </c>
      <c r="D655">
        <v>8.5306090475731189</v>
      </c>
    </row>
    <row r="656" spans="3:4" x14ac:dyDescent="0.25">
      <c r="C656">
        <v>0.90200000000000002</v>
      </c>
      <c r="D656">
        <v>9.6734701422406744</v>
      </c>
    </row>
    <row r="657" spans="3:4" x14ac:dyDescent="0.25">
      <c r="C657">
        <v>0.90300000000000002</v>
      </c>
      <c r="D657">
        <v>10.737555680971115</v>
      </c>
    </row>
    <row r="658" spans="3:4" x14ac:dyDescent="0.25">
      <c r="C658">
        <v>0.90400000000000003</v>
      </c>
      <c r="D658">
        <v>11.689939512304807</v>
      </c>
    </row>
    <row r="659" spans="3:4" x14ac:dyDescent="0.25">
      <c r="C659">
        <v>0.90500000000000003</v>
      </c>
      <c r="D659">
        <v>12.561545020865847</v>
      </c>
    </row>
    <row r="660" spans="3:4" x14ac:dyDescent="0.25">
      <c r="C660">
        <v>0.90600000000000003</v>
      </c>
      <c r="D660">
        <v>13.292715022108343</v>
      </c>
    </row>
    <row r="661" spans="3:4" x14ac:dyDescent="0.25">
      <c r="C661">
        <v>0.90700000000000003</v>
      </c>
      <c r="D661">
        <v>13.852264447680213</v>
      </c>
    </row>
    <row r="662" spans="3:4" x14ac:dyDescent="0.25">
      <c r="C662">
        <v>0.90800000000000003</v>
      </c>
      <c r="D662">
        <v>14.263592781962421</v>
      </c>
    </row>
    <row r="663" spans="3:4" x14ac:dyDescent="0.25">
      <c r="C663">
        <v>0.90900000000000003</v>
      </c>
      <c r="D663">
        <v>14.496916834013948</v>
      </c>
    </row>
    <row r="664" spans="3:4" x14ac:dyDescent="0.25">
      <c r="C664">
        <v>0.91</v>
      </c>
      <c r="D664">
        <v>14.546437450798582</v>
      </c>
    </row>
    <row r="665" spans="3:4" x14ac:dyDescent="0.25">
      <c r="C665">
        <v>0.91100000000000003</v>
      </c>
      <c r="D665">
        <v>14.431245852959073</v>
      </c>
    </row>
    <row r="666" spans="3:4" x14ac:dyDescent="0.25">
      <c r="C666">
        <v>0.91200000000000003</v>
      </c>
      <c r="D666">
        <v>14.148780956777738</v>
      </c>
    </row>
    <row r="667" spans="3:4" x14ac:dyDescent="0.25">
      <c r="C667">
        <v>0.91300000000000003</v>
      </c>
      <c r="D667">
        <v>13.732551228246514</v>
      </c>
    </row>
    <row r="668" spans="3:4" x14ac:dyDescent="0.25">
      <c r="C668">
        <v>0.91400000000000003</v>
      </c>
      <c r="D668">
        <v>13.181105038562599</v>
      </c>
    </row>
    <row r="669" spans="3:4" x14ac:dyDescent="0.25">
      <c r="C669">
        <v>0.91500000000000004</v>
      </c>
      <c r="D669">
        <v>12.516130313492571</v>
      </c>
    </row>
    <row r="670" spans="3:4" x14ac:dyDescent="0.25">
      <c r="C670">
        <v>0.91600000000000004</v>
      </c>
      <c r="D670">
        <v>11.823137205749102</v>
      </c>
    </row>
    <row r="671" spans="3:4" x14ac:dyDescent="0.25">
      <c r="C671">
        <v>0.91700000000000004</v>
      </c>
      <c r="D671">
        <v>11.091449222164181</v>
      </c>
    </row>
    <row r="672" spans="3:4" x14ac:dyDescent="0.25">
      <c r="C672">
        <v>0.91800000000000004</v>
      </c>
      <c r="D672">
        <v>10.362703313196048</v>
      </c>
    </row>
    <row r="673" spans="3:4" x14ac:dyDescent="0.25">
      <c r="C673">
        <v>0.91900000000000004</v>
      </c>
      <c r="D673">
        <v>9.7080330098191538</v>
      </c>
    </row>
    <row r="674" spans="3:4" x14ac:dyDescent="0.25">
      <c r="C674">
        <v>0.92</v>
      </c>
      <c r="D674">
        <v>9.1498839705014525</v>
      </c>
    </row>
    <row r="675" spans="3:4" x14ac:dyDescent="0.25">
      <c r="C675">
        <v>0.92100000000000004</v>
      </c>
      <c r="D675">
        <v>8.7411203617510829</v>
      </c>
    </row>
    <row r="676" spans="3:4" x14ac:dyDescent="0.25">
      <c r="C676">
        <v>0.92200000000000004</v>
      </c>
      <c r="D676">
        <v>8.5292296738775626</v>
      </c>
    </row>
    <row r="677" spans="3:4" x14ac:dyDescent="0.25">
      <c r="C677">
        <v>0.92300000000000004</v>
      </c>
      <c r="D677">
        <v>8.5394033499299908</v>
      </c>
    </row>
    <row r="678" spans="3:4" x14ac:dyDescent="0.25">
      <c r="C678">
        <v>0.92400000000000004</v>
      </c>
      <c r="D678">
        <v>8.7972309694999637</v>
      </c>
    </row>
    <row r="679" spans="3:4" x14ac:dyDescent="0.25">
      <c r="C679">
        <v>0.92500000000000004</v>
      </c>
      <c r="D679">
        <v>9.3133656551557333</v>
      </c>
    </row>
    <row r="680" spans="3:4" x14ac:dyDescent="0.25">
      <c r="C680">
        <v>0.92600000000000005</v>
      </c>
      <c r="D680">
        <v>10.073794429361374</v>
      </c>
    </row>
    <row r="681" spans="3:4" x14ac:dyDescent="0.25">
      <c r="C681">
        <v>0.92700000000000005</v>
      </c>
      <c r="D681">
        <v>11.115583363031721</v>
      </c>
    </row>
    <row r="682" spans="3:4" x14ac:dyDescent="0.25">
      <c r="C682">
        <v>0.92800000000000005</v>
      </c>
      <c r="D682">
        <v>12.377960017784117</v>
      </c>
    </row>
    <row r="683" spans="3:4" x14ac:dyDescent="0.25">
      <c r="C683">
        <v>0.92900000000000005</v>
      </c>
      <c r="D683">
        <v>13.768407084465514</v>
      </c>
    </row>
    <row r="684" spans="3:4" x14ac:dyDescent="0.25">
      <c r="C684">
        <v>0.93</v>
      </c>
      <c r="D684">
        <v>15.361248251106771</v>
      </c>
    </row>
    <row r="685" spans="3:4" x14ac:dyDescent="0.25">
      <c r="C685">
        <v>0.93100000000000005</v>
      </c>
      <c r="D685">
        <v>17.071542834291051</v>
      </c>
    </row>
    <row r="686" spans="3:4" x14ac:dyDescent="0.25">
      <c r="C686">
        <v>0.93200000000000005</v>
      </c>
      <c r="D686">
        <v>18.77002832402701</v>
      </c>
    </row>
    <row r="687" spans="3:4" x14ac:dyDescent="0.25">
      <c r="C687">
        <v>0.93300000000000005</v>
      </c>
      <c r="D687">
        <v>20.557099854568222</v>
      </c>
    </row>
    <row r="688" spans="3:4" x14ac:dyDescent="0.25">
      <c r="C688">
        <v>0.93400000000000005</v>
      </c>
      <c r="D688">
        <v>22.333829756951083</v>
      </c>
    </row>
    <row r="689" spans="3:4" x14ac:dyDescent="0.25">
      <c r="C689">
        <v>0.93500000000000005</v>
      </c>
      <c r="D689">
        <v>23.953171480017375</v>
      </c>
    </row>
    <row r="690" spans="3:4" x14ac:dyDescent="0.25">
      <c r="C690">
        <v>0.93600000000000005</v>
      </c>
      <c r="D690">
        <v>25.505744420736175</v>
      </c>
    </row>
    <row r="691" spans="3:4" x14ac:dyDescent="0.25">
      <c r="C691">
        <v>0.93700000000000006</v>
      </c>
      <c r="D691">
        <v>26.950285241571009</v>
      </c>
    </row>
    <row r="692" spans="3:4" x14ac:dyDescent="0.25">
      <c r="C692">
        <v>0.93799999999999994</v>
      </c>
      <c r="D692">
        <v>28.194348358205723</v>
      </c>
    </row>
    <row r="693" spans="3:4" x14ac:dyDescent="0.25">
      <c r="C693">
        <v>0.93899999999999995</v>
      </c>
      <c r="D693">
        <v>29.300806141838784</v>
      </c>
    </row>
    <row r="694" spans="3:4" x14ac:dyDescent="0.25">
      <c r="C694">
        <v>0.94</v>
      </c>
      <c r="D694">
        <v>30.237199459915171</v>
      </c>
    </row>
    <row r="695" spans="3:4" x14ac:dyDescent="0.25">
      <c r="C695">
        <v>0.94099999999999995</v>
      </c>
      <c r="D695">
        <v>30.942681440444275</v>
      </c>
    </row>
    <row r="696" spans="3:4" x14ac:dyDescent="0.25">
      <c r="C696">
        <v>0.94199999999999995</v>
      </c>
      <c r="D696">
        <v>31.454000197722841</v>
      </c>
    </row>
    <row r="697" spans="3:4" x14ac:dyDescent="0.25">
      <c r="C697">
        <v>0.94299999999999995</v>
      </c>
      <c r="D697">
        <v>31.764674246217378</v>
      </c>
    </row>
    <row r="698" spans="3:4" x14ac:dyDescent="0.25">
      <c r="C698">
        <v>0.94399999999999995</v>
      </c>
      <c r="D698">
        <v>31.864487280246983</v>
      </c>
    </row>
    <row r="699" spans="3:4" x14ac:dyDescent="0.25">
      <c r="C699">
        <v>0.94499999999999995</v>
      </c>
      <c r="D699">
        <v>31.759209737011254</v>
      </c>
    </row>
    <row r="700" spans="3:4" x14ac:dyDescent="0.25">
      <c r="C700">
        <v>0.94599999999999995</v>
      </c>
      <c r="D700">
        <v>31.433301440508814</v>
      </c>
    </row>
    <row r="701" spans="3:4" x14ac:dyDescent="0.25">
      <c r="C701">
        <v>0.94699999999999995</v>
      </c>
      <c r="D701">
        <v>30.900296120559744</v>
      </c>
    </row>
    <row r="702" spans="3:4" x14ac:dyDescent="0.25">
      <c r="C702">
        <v>0.94799999999999995</v>
      </c>
      <c r="D702">
        <v>30.192824876473452</v>
      </c>
    </row>
    <row r="703" spans="3:4" x14ac:dyDescent="0.25">
      <c r="C703">
        <v>0.94899999999999995</v>
      </c>
      <c r="D703">
        <v>29.26245832757904</v>
      </c>
    </row>
    <row r="704" spans="3:4" x14ac:dyDescent="0.25">
      <c r="C704">
        <v>0.95</v>
      </c>
      <c r="D704">
        <v>28.152865366621398</v>
      </c>
    </row>
    <row r="705" spans="3:4" x14ac:dyDescent="0.25">
      <c r="C705">
        <v>0.95099999999999996</v>
      </c>
      <c r="D705">
        <v>26.91326989965107</v>
      </c>
    </row>
    <row r="706" spans="3:4" x14ac:dyDescent="0.25">
      <c r="C706">
        <v>0.95199999999999996</v>
      </c>
      <c r="D706">
        <v>25.464506903081983</v>
      </c>
    </row>
    <row r="707" spans="3:4" x14ac:dyDescent="0.25">
      <c r="C707">
        <v>0.95299999999999996</v>
      </c>
      <c r="D707">
        <v>23.879240702887486</v>
      </c>
    </row>
    <row r="708" spans="3:4" x14ac:dyDescent="0.25">
      <c r="C708">
        <v>0.95399999999999996</v>
      </c>
      <c r="D708">
        <v>22.275083171885502</v>
      </c>
    </row>
    <row r="709" spans="3:4" x14ac:dyDescent="0.25">
      <c r="C709">
        <v>0.95499999999999996</v>
      </c>
      <c r="D709">
        <v>20.563380544115105</v>
      </c>
    </row>
    <row r="710" spans="3:4" x14ac:dyDescent="0.25">
      <c r="C710">
        <v>0.95599999999999996</v>
      </c>
      <c r="D710">
        <v>18.791135994020124</v>
      </c>
    </row>
    <row r="711" spans="3:4" x14ac:dyDescent="0.25">
      <c r="C711">
        <v>0.95699999999999996</v>
      </c>
      <c r="D711">
        <v>17.122351364288168</v>
      </c>
    </row>
    <row r="712" spans="3:4" x14ac:dyDescent="0.25">
      <c r="C712">
        <v>0.95799999999999996</v>
      </c>
      <c r="D712">
        <v>15.438466554583202</v>
      </c>
    </row>
    <row r="713" spans="3:4" x14ac:dyDescent="0.25">
      <c r="C713">
        <v>0.95899999999999996</v>
      </c>
      <c r="D713">
        <v>13.853592639811115</v>
      </c>
    </row>
    <row r="714" spans="3:4" x14ac:dyDescent="0.25">
      <c r="C714">
        <v>0.96</v>
      </c>
      <c r="D714">
        <v>12.503006319826934</v>
      </c>
    </row>
    <row r="715" spans="3:4" x14ac:dyDescent="0.25">
      <c r="C715">
        <v>0.96099999999999997</v>
      </c>
      <c r="D715">
        <v>11.324647624073593</v>
      </c>
    </row>
    <row r="716" spans="3:4" x14ac:dyDescent="0.25">
      <c r="C716">
        <v>0.96199999999999997</v>
      </c>
      <c r="D716">
        <v>10.372848765927488</v>
      </c>
    </row>
    <row r="717" spans="3:4" x14ac:dyDescent="0.25">
      <c r="C717">
        <v>0.96299999999999997</v>
      </c>
      <c r="D717">
        <v>9.7035977290544331</v>
      </c>
    </row>
    <row r="718" spans="3:4" x14ac:dyDescent="0.25">
      <c r="C718">
        <v>0.96399999999999997</v>
      </c>
      <c r="D718">
        <v>9.3113362873124395</v>
      </c>
    </row>
    <row r="719" spans="3:4" x14ac:dyDescent="0.25">
      <c r="C719">
        <v>0.96499999999999997</v>
      </c>
      <c r="D719">
        <v>9.2095914891535902</v>
      </c>
    </row>
    <row r="720" spans="3:4" x14ac:dyDescent="0.25">
      <c r="C720">
        <v>0.96599999999999997</v>
      </c>
      <c r="D720">
        <v>9.3940464798373178</v>
      </c>
    </row>
    <row r="721" spans="3:4" x14ac:dyDescent="0.25">
      <c r="C721">
        <v>0.96699999999999997</v>
      </c>
      <c r="D721">
        <v>9.8318634952386468</v>
      </c>
    </row>
    <row r="722" spans="3:4" x14ac:dyDescent="0.25">
      <c r="C722">
        <v>0.96799999999999997</v>
      </c>
      <c r="D722">
        <v>10.518771406471085</v>
      </c>
    </row>
    <row r="723" spans="3:4" x14ac:dyDescent="0.25">
      <c r="C723">
        <v>0.96899999999999997</v>
      </c>
      <c r="D723">
        <v>11.396164346549558</v>
      </c>
    </row>
    <row r="724" spans="3:4" x14ac:dyDescent="0.25">
      <c r="C724">
        <v>0.97</v>
      </c>
      <c r="D724">
        <v>12.402629639056565</v>
      </c>
    </row>
    <row r="725" spans="3:4" x14ac:dyDescent="0.25">
      <c r="C725">
        <v>0.97099999999999997</v>
      </c>
      <c r="D725">
        <v>13.564931071907889</v>
      </c>
    </row>
    <row r="726" spans="3:4" x14ac:dyDescent="0.25">
      <c r="C726">
        <v>0.97199999999999998</v>
      </c>
      <c r="D726">
        <v>14.791678905540532</v>
      </c>
    </row>
    <row r="727" spans="3:4" x14ac:dyDescent="0.25">
      <c r="C727">
        <v>0.97299999999999998</v>
      </c>
      <c r="D727">
        <v>15.974626392305645</v>
      </c>
    </row>
    <row r="728" spans="3:4" x14ac:dyDescent="0.25">
      <c r="C728">
        <v>0.97399999999999998</v>
      </c>
      <c r="D728">
        <v>17.186722703184159</v>
      </c>
    </row>
    <row r="729" spans="3:4" x14ac:dyDescent="0.25">
      <c r="C729">
        <v>0.97499999999999998</v>
      </c>
      <c r="D729">
        <v>18.348896497072445</v>
      </c>
    </row>
    <row r="730" spans="3:4" x14ac:dyDescent="0.25">
      <c r="C730">
        <v>0.97599999999999998</v>
      </c>
      <c r="D730">
        <v>19.395411650965528</v>
      </c>
    </row>
    <row r="731" spans="3:4" x14ac:dyDescent="0.25">
      <c r="C731">
        <v>0.97699999999999998</v>
      </c>
      <c r="D731">
        <v>20.366803734833436</v>
      </c>
    </row>
    <row r="732" spans="3:4" x14ac:dyDescent="0.25">
      <c r="C732">
        <v>0.97799999999999998</v>
      </c>
      <c r="D732">
        <v>21.215716474278032</v>
      </c>
    </row>
    <row r="733" spans="3:4" x14ac:dyDescent="0.25">
      <c r="C733">
        <v>0.97899999999999998</v>
      </c>
      <c r="D733">
        <v>21.880717440841234</v>
      </c>
    </row>
    <row r="734" spans="3:4" x14ac:dyDescent="0.25">
      <c r="C734">
        <v>0.98</v>
      </c>
      <c r="D734">
        <v>22.410281445146047</v>
      </c>
    </row>
    <row r="735" spans="3:4" x14ac:dyDescent="0.25">
      <c r="C735">
        <v>0.98099999999999998</v>
      </c>
      <c r="D735">
        <v>22.780187125481607</v>
      </c>
    </row>
    <row r="736" spans="3:4" x14ac:dyDescent="0.25">
      <c r="C736">
        <v>0.98199999999999998</v>
      </c>
      <c r="D736">
        <v>22.976594253609896</v>
      </c>
    </row>
    <row r="737" spans="3:4" x14ac:dyDescent="0.25">
      <c r="C737">
        <v>0.98299999999999998</v>
      </c>
      <c r="D737">
        <v>23.00633065340898</v>
      </c>
    </row>
    <row r="738" spans="3:4" x14ac:dyDescent="0.25">
      <c r="C738">
        <v>0.98399999999999999</v>
      </c>
      <c r="D738">
        <v>22.862274095118615</v>
      </c>
    </row>
    <row r="739" spans="3:4" x14ac:dyDescent="0.25">
      <c r="C739">
        <v>0.98499999999999999</v>
      </c>
      <c r="D739">
        <v>22.56016637253158</v>
      </c>
    </row>
    <row r="740" spans="3:4" x14ac:dyDescent="0.25">
      <c r="C740">
        <v>0.98599999999999999</v>
      </c>
      <c r="D740">
        <v>22.103622129980941</v>
      </c>
    </row>
    <row r="741" spans="3:4" x14ac:dyDescent="0.25">
      <c r="C741">
        <v>0.98699999999999999</v>
      </c>
      <c r="D741">
        <v>21.486120027274346</v>
      </c>
    </row>
    <row r="742" spans="3:4" x14ac:dyDescent="0.25">
      <c r="C742">
        <v>0.98799999999999999</v>
      </c>
      <c r="D742">
        <v>20.740372850735014</v>
      </c>
    </row>
    <row r="743" spans="3:4" x14ac:dyDescent="0.25">
      <c r="C743">
        <v>0.98899999999999999</v>
      </c>
      <c r="D743">
        <v>19.865515133587103</v>
      </c>
    </row>
    <row r="744" spans="3:4" x14ac:dyDescent="0.25">
      <c r="C744">
        <v>0.99</v>
      </c>
      <c r="D744">
        <v>18.860719892439043</v>
      </c>
    </row>
    <row r="745" spans="3:4" x14ac:dyDescent="0.25">
      <c r="C745">
        <v>0.99099999999999999</v>
      </c>
      <c r="D745">
        <v>17.78098219439412</v>
      </c>
    </row>
    <row r="746" spans="3:4" x14ac:dyDescent="0.25">
      <c r="C746">
        <v>0.99199999999999999</v>
      </c>
      <c r="D746">
        <v>16.660546606395801</v>
      </c>
    </row>
    <row r="747" spans="3:4" x14ac:dyDescent="0.25">
      <c r="C747">
        <v>0.99299999999999999</v>
      </c>
      <c r="D747">
        <v>15.464281594213805</v>
      </c>
    </row>
    <row r="748" spans="3:4" x14ac:dyDescent="0.25">
      <c r="C748">
        <v>0.99399999999999999</v>
      </c>
      <c r="D748">
        <v>14.238732554218149</v>
      </c>
    </row>
    <row r="749" spans="3:4" x14ac:dyDescent="0.25">
      <c r="C749">
        <v>0.995</v>
      </c>
      <c r="D749">
        <v>13.057221530829903</v>
      </c>
    </row>
    <row r="750" spans="3:4" x14ac:dyDescent="0.25">
      <c r="C750">
        <v>0.996</v>
      </c>
      <c r="D750">
        <v>11.861464283260567</v>
      </c>
    </row>
    <row r="751" spans="3:4" x14ac:dyDescent="0.25">
      <c r="C751">
        <v>0.997</v>
      </c>
      <c r="D751">
        <v>10.736361915475221</v>
      </c>
    </row>
    <row r="752" spans="3:4" x14ac:dyDescent="0.25">
      <c r="C752">
        <v>0.998</v>
      </c>
      <c r="D752">
        <v>9.7411337238815108</v>
      </c>
    </row>
    <row r="753" spans="3:4" x14ac:dyDescent="0.25">
      <c r="C753">
        <v>0.999</v>
      </c>
      <c r="D753">
        <v>8.8287639721038715</v>
      </c>
    </row>
    <row r="754" spans="3:4" x14ac:dyDescent="0.25">
      <c r="C754">
        <v>1</v>
      </c>
      <c r="D754">
        <v>8.0366025856133465</v>
      </c>
    </row>
    <row r="755" spans="3:4" x14ac:dyDescent="0.25">
      <c r="C755">
        <v>1.0009999999999999</v>
      </c>
      <c r="D755">
        <v>7.4057487774808326</v>
      </c>
    </row>
    <row r="756" spans="3:4" x14ac:dyDescent="0.25">
      <c r="C756">
        <v>1.002</v>
      </c>
      <c r="D756">
        <v>6.912353697506096</v>
      </c>
    </row>
    <row r="757" spans="3:4" x14ac:dyDescent="0.25">
      <c r="C757">
        <v>1.0029999999999999</v>
      </c>
      <c r="D757">
        <v>6.5734273791235038</v>
      </c>
    </row>
    <row r="758" spans="3:4" x14ac:dyDescent="0.25">
      <c r="C758">
        <v>1.004</v>
      </c>
      <c r="D758">
        <v>6.3979227433751671</v>
      </c>
    </row>
    <row r="759" spans="3:4" x14ac:dyDescent="0.25">
      <c r="C759">
        <v>1.0049999999999999</v>
      </c>
      <c r="D759">
        <v>6.3628597310001229</v>
      </c>
    </row>
    <row r="760" spans="3:4" x14ac:dyDescent="0.25">
      <c r="C760">
        <v>1.006</v>
      </c>
      <c r="D760">
        <v>6.4585333449840263</v>
      </c>
    </row>
    <row r="761" spans="3:4" x14ac:dyDescent="0.25">
      <c r="C761">
        <v>1.0069999999999999</v>
      </c>
      <c r="D761">
        <v>6.664754594246757</v>
      </c>
    </row>
    <row r="762" spans="3:4" x14ac:dyDescent="0.25">
      <c r="C762">
        <v>1.008</v>
      </c>
      <c r="D762">
        <v>6.9653255616310323</v>
      </c>
    </row>
    <row r="763" spans="3:4" x14ac:dyDescent="0.25">
      <c r="C763">
        <v>1.0089999999999999</v>
      </c>
      <c r="D763">
        <v>7.343962363044394</v>
      </c>
    </row>
    <row r="764" spans="3:4" x14ac:dyDescent="0.25">
      <c r="C764">
        <v>1.01</v>
      </c>
      <c r="D764">
        <v>7.7589752090769561</v>
      </c>
    </row>
    <row r="765" spans="3:4" x14ac:dyDescent="0.25">
      <c r="C765">
        <v>1.0109999999999999</v>
      </c>
      <c r="D765">
        <v>8.1939579047196887</v>
      </c>
    </row>
    <row r="766" spans="3:4" x14ac:dyDescent="0.25">
      <c r="C766">
        <v>1.012</v>
      </c>
      <c r="D766">
        <v>8.6331299829051993</v>
      </c>
    </row>
    <row r="767" spans="3:4" x14ac:dyDescent="0.25">
      <c r="C767">
        <v>1.0129999999999999</v>
      </c>
      <c r="D767">
        <v>9.0506158215271491</v>
      </c>
    </row>
    <row r="768" spans="3:4" x14ac:dyDescent="0.25">
      <c r="C768">
        <v>1.014</v>
      </c>
      <c r="D768">
        <v>9.4212440553813153</v>
      </c>
    </row>
    <row r="769" spans="3:4" x14ac:dyDescent="0.25">
      <c r="C769">
        <v>1.0149999999999999</v>
      </c>
      <c r="D769">
        <v>9.7475487581151956</v>
      </c>
    </row>
    <row r="770" spans="3:4" x14ac:dyDescent="0.25">
      <c r="C770">
        <v>1.016</v>
      </c>
      <c r="D770">
        <v>9.9969199163902935</v>
      </c>
    </row>
    <row r="771" spans="3:4" x14ac:dyDescent="0.25">
      <c r="C771">
        <v>1.0169999999999999</v>
      </c>
      <c r="D771">
        <v>10.157156304494103</v>
      </c>
    </row>
    <row r="772" spans="3:4" x14ac:dyDescent="0.25">
      <c r="C772">
        <v>1.018</v>
      </c>
      <c r="D772">
        <v>10.231481090429737</v>
      </c>
    </row>
    <row r="773" spans="3:4" x14ac:dyDescent="0.25">
      <c r="C773">
        <v>1.0189999999999999</v>
      </c>
      <c r="D773">
        <v>10.209554093883996</v>
      </c>
    </row>
    <row r="774" spans="3:4" x14ac:dyDescent="0.25">
      <c r="C774">
        <v>1.02</v>
      </c>
      <c r="D774">
        <v>10.092086318463741</v>
      </c>
    </row>
    <row r="775" spans="3:4" x14ac:dyDescent="0.25">
      <c r="C775">
        <v>1.0209999999999999</v>
      </c>
      <c r="D775">
        <v>9.8722600290451652</v>
      </c>
    </row>
    <row r="776" spans="3:4" x14ac:dyDescent="0.25">
      <c r="C776">
        <v>1.022</v>
      </c>
      <c r="D776">
        <v>9.5534763055704452</v>
      </c>
    </row>
    <row r="777" spans="3:4" x14ac:dyDescent="0.25">
      <c r="C777">
        <v>1.0229999999999999</v>
      </c>
      <c r="D777">
        <v>9.1605270365594365</v>
      </c>
    </row>
    <row r="778" spans="3:4" x14ac:dyDescent="0.25">
      <c r="C778">
        <v>1.024</v>
      </c>
      <c r="D778">
        <v>8.6830321969300499</v>
      </c>
    </row>
    <row r="779" spans="3:4" x14ac:dyDescent="0.25">
      <c r="C779">
        <v>1.0249999999999999</v>
      </c>
      <c r="D779">
        <v>8.1254785542338812</v>
      </c>
    </row>
    <row r="780" spans="3:4" x14ac:dyDescent="0.25">
      <c r="C780">
        <v>1.026</v>
      </c>
      <c r="D780">
        <v>7.5312687520880486</v>
      </c>
    </row>
    <row r="781" spans="3:4" x14ac:dyDescent="0.25">
      <c r="C781">
        <v>1.0269999999999999</v>
      </c>
      <c r="D781">
        <v>6.8842713628290921</v>
      </c>
    </row>
    <row r="782" spans="3:4" x14ac:dyDescent="0.25">
      <c r="C782">
        <v>1.028</v>
      </c>
      <c r="D782">
        <v>6.2086627154597034</v>
      </c>
    </row>
    <row r="783" spans="3:4" x14ac:dyDescent="0.25">
      <c r="C783">
        <v>1.0289999999999999</v>
      </c>
      <c r="D783">
        <v>5.5480205892561232</v>
      </c>
    </row>
    <row r="784" spans="3:4" x14ac:dyDescent="0.25">
      <c r="C784">
        <v>1.03</v>
      </c>
      <c r="D784">
        <v>4.9099368695841319</v>
      </c>
    </row>
    <row r="785" spans="3:4" x14ac:dyDescent="0.25">
      <c r="C785">
        <v>1.0309999999999999</v>
      </c>
      <c r="D785">
        <v>4.2911421150691815</v>
      </c>
    </row>
    <row r="786" spans="3:4" x14ac:dyDescent="0.25">
      <c r="C786">
        <v>1.032</v>
      </c>
      <c r="D786">
        <v>3.7406107697856341</v>
      </c>
    </row>
    <row r="787" spans="3:4" x14ac:dyDescent="0.25">
      <c r="C787">
        <v>1.0329999999999999</v>
      </c>
      <c r="D787">
        <v>3.2669275931273924</v>
      </c>
    </row>
    <row r="788" spans="3:4" x14ac:dyDescent="0.25">
      <c r="C788">
        <v>1.034</v>
      </c>
      <c r="D788">
        <v>2.8770270524691353</v>
      </c>
    </row>
    <row r="789" spans="3:4" x14ac:dyDescent="0.25">
      <c r="C789">
        <v>1.0349999999999999</v>
      </c>
      <c r="D789">
        <v>2.6004955935764973</v>
      </c>
    </row>
    <row r="790" spans="3:4" x14ac:dyDescent="0.25">
      <c r="C790">
        <v>1.036</v>
      </c>
      <c r="D790">
        <v>2.4463103852931471</v>
      </c>
    </row>
    <row r="791" spans="3:4" x14ac:dyDescent="0.25">
      <c r="C791">
        <v>1.0369999999999999</v>
      </c>
      <c r="D791">
        <v>2.4121706628378758</v>
      </c>
    </row>
    <row r="792" spans="3:4" x14ac:dyDescent="0.25">
      <c r="C792">
        <v>1.038</v>
      </c>
      <c r="D792">
        <v>2.5106142433256173</v>
      </c>
    </row>
    <row r="793" spans="3:4" x14ac:dyDescent="0.25">
      <c r="C793">
        <v>1.0389999999999999</v>
      </c>
      <c r="D793">
        <v>2.7295432855572415</v>
      </c>
    </row>
    <row r="794" spans="3:4" x14ac:dyDescent="0.25">
      <c r="C794">
        <v>1.04</v>
      </c>
      <c r="D794">
        <v>3.0780244264751571</v>
      </c>
    </row>
    <row r="795" spans="3:4" x14ac:dyDescent="0.25">
      <c r="C795">
        <v>1.0409999999999999</v>
      </c>
      <c r="D795">
        <v>3.5468073469171939</v>
      </c>
    </row>
    <row r="796" spans="3:4" x14ac:dyDescent="0.25">
      <c r="C796">
        <v>1.042</v>
      </c>
      <c r="D796">
        <v>4.0942253475390995</v>
      </c>
    </row>
    <row r="797" spans="3:4" x14ac:dyDescent="0.25">
      <c r="C797">
        <v>1.0429999999999999</v>
      </c>
      <c r="D797">
        <v>4.7315902443690057</v>
      </c>
    </row>
    <row r="798" spans="3:4" x14ac:dyDescent="0.25">
      <c r="C798">
        <v>1.044</v>
      </c>
      <c r="D798">
        <v>5.4472252162793655</v>
      </c>
    </row>
    <row r="799" spans="3:4" x14ac:dyDescent="0.25">
      <c r="C799">
        <v>1.0449999999999999</v>
      </c>
      <c r="D799">
        <v>6.1870362081078873</v>
      </c>
    </row>
    <row r="800" spans="3:4" x14ac:dyDescent="0.25">
      <c r="C800">
        <v>1.046</v>
      </c>
      <c r="D800">
        <v>6.9816051240740791</v>
      </c>
    </row>
    <row r="801" spans="3:4" x14ac:dyDescent="0.25">
      <c r="C801">
        <v>1.0469999999999999</v>
      </c>
      <c r="D801">
        <v>7.7984789525876712</v>
      </c>
    </row>
    <row r="802" spans="3:4" x14ac:dyDescent="0.25">
      <c r="C802">
        <v>1.048</v>
      </c>
      <c r="D802">
        <v>8.5768371951462719</v>
      </c>
    </row>
    <row r="803" spans="3:4" x14ac:dyDescent="0.25">
      <c r="C803">
        <v>1.0489999999999999</v>
      </c>
      <c r="D803">
        <v>9.3296880738495656</v>
      </c>
    </row>
    <row r="804" spans="3:4" x14ac:dyDescent="0.25">
      <c r="C804">
        <v>1.05</v>
      </c>
      <c r="D804">
        <v>10.060225098518021</v>
      </c>
    </row>
    <row r="805" spans="3:4" x14ac:dyDescent="0.25">
      <c r="C805">
        <v>1.0509999999999999</v>
      </c>
      <c r="D805">
        <v>10.657567004074386</v>
      </c>
    </row>
    <row r="806" spans="3:4" x14ac:dyDescent="0.25">
      <c r="C806">
        <v>1.052</v>
      </c>
      <c r="D806">
        <v>11.219180154230237</v>
      </c>
    </row>
    <row r="807" spans="3:4" x14ac:dyDescent="0.25">
      <c r="C807">
        <v>1.0529999999999999</v>
      </c>
      <c r="D807">
        <v>11.740544446735136</v>
      </c>
    </row>
    <row r="808" spans="3:4" x14ac:dyDescent="0.25">
      <c r="C808">
        <v>1.054</v>
      </c>
      <c r="D808">
        <v>12.202203771223314</v>
      </c>
    </row>
    <row r="809" spans="3:4" x14ac:dyDescent="0.25">
      <c r="C809">
        <v>1.0549999999999999</v>
      </c>
      <c r="D809">
        <v>12.601613419177372</v>
      </c>
    </row>
    <row r="810" spans="3:4" x14ac:dyDescent="0.25">
      <c r="C810">
        <v>1.056</v>
      </c>
      <c r="D810">
        <v>12.960883882292267</v>
      </c>
    </row>
    <row r="811" spans="3:4" x14ac:dyDescent="0.25">
      <c r="C811">
        <v>1.0569999999999999</v>
      </c>
      <c r="D811">
        <v>13.259994164145409</v>
      </c>
    </row>
    <row r="812" spans="3:4" x14ac:dyDescent="0.25">
      <c r="C812">
        <v>1.0580000000000001</v>
      </c>
      <c r="D812">
        <v>13.51512211236528</v>
      </c>
    </row>
    <row r="813" spans="3:4" x14ac:dyDescent="0.25">
      <c r="C813">
        <v>1.0589999999999999</v>
      </c>
      <c r="D813">
        <v>13.737801998186601</v>
      </c>
    </row>
    <row r="814" spans="3:4" x14ac:dyDescent="0.25">
      <c r="C814">
        <v>1.06</v>
      </c>
      <c r="D814">
        <v>13.913125405959807</v>
      </c>
    </row>
    <row r="815" spans="3:4" x14ac:dyDescent="0.25">
      <c r="C815">
        <v>1.0609999999999999</v>
      </c>
      <c r="D815">
        <v>14.078749262672815</v>
      </c>
    </row>
    <row r="816" spans="3:4" x14ac:dyDescent="0.25">
      <c r="C816">
        <v>1.0620000000000001</v>
      </c>
      <c r="D816">
        <v>14.225239278231758</v>
      </c>
    </row>
    <row r="817" spans="3:4" x14ac:dyDescent="0.25">
      <c r="C817">
        <v>1.0629999999999999</v>
      </c>
      <c r="D817">
        <v>14.371150612558736</v>
      </c>
    </row>
    <row r="818" spans="3:4" x14ac:dyDescent="0.25">
      <c r="C818">
        <v>1.0640000000000001</v>
      </c>
      <c r="D818">
        <v>14.537810894880041</v>
      </c>
    </row>
    <row r="819" spans="3:4" x14ac:dyDescent="0.25">
      <c r="C819">
        <v>1.0649999999999999</v>
      </c>
      <c r="D819">
        <v>14.729318754331139</v>
      </c>
    </row>
    <row r="820" spans="3:4" x14ac:dyDescent="0.25">
      <c r="C820">
        <v>1.0660000000000001</v>
      </c>
      <c r="D820">
        <v>14.971665720181647</v>
      </c>
    </row>
    <row r="821" spans="3:4" x14ac:dyDescent="0.25">
      <c r="C821">
        <v>1.0669999999999999</v>
      </c>
      <c r="D821">
        <v>15.253602031649658</v>
      </c>
    </row>
    <row r="822" spans="3:4" x14ac:dyDescent="0.25">
      <c r="C822">
        <v>1.0680000000000001</v>
      </c>
      <c r="D822">
        <v>15.613882688114384</v>
      </c>
    </row>
    <row r="823" spans="3:4" x14ac:dyDescent="0.25">
      <c r="C823">
        <v>1.069</v>
      </c>
      <c r="D823">
        <v>16.052046056719217</v>
      </c>
    </row>
    <row r="824" spans="3:4" x14ac:dyDescent="0.25">
      <c r="C824">
        <v>1.07</v>
      </c>
      <c r="D824">
        <v>16.558266830794597</v>
      </c>
    </row>
    <row r="825" spans="3:4" x14ac:dyDescent="0.25">
      <c r="C825">
        <v>1.071</v>
      </c>
      <c r="D825">
        <v>17.165845397990754</v>
      </c>
    </row>
    <row r="826" spans="3:4" x14ac:dyDescent="0.25">
      <c r="C826">
        <v>1.0720000000000001</v>
      </c>
      <c r="D826">
        <v>17.870193921474808</v>
      </c>
    </row>
    <row r="827" spans="3:4" x14ac:dyDescent="0.25">
      <c r="C827">
        <v>1.073</v>
      </c>
      <c r="D827">
        <v>18.632476110140971</v>
      </c>
    </row>
    <row r="828" spans="3:4" x14ac:dyDescent="0.25">
      <c r="C828">
        <v>1.0740000000000001</v>
      </c>
      <c r="D828">
        <v>19.494657501238869</v>
      </c>
    </row>
    <row r="829" spans="3:4" x14ac:dyDescent="0.25">
      <c r="C829">
        <v>1.075</v>
      </c>
      <c r="D829">
        <v>20.446042803167504</v>
      </c>
    </row>
    <row r="830" spans="3:4" x14ac:dyDescent="0.25">
      <c r="C830">
        <v>1.0760000000000001</v>
      </c>
      <c r="D830">
        <v>21.459546212110322</v>
      </c>
    </row>
    <row r="831" spans="3:4" x14ac:dyDescent="0.25">
      <c r="C831">
        <v>1.077</v>
      </c>
      <c r="D831">
        <v>22.519169069850598</v>
      </c>
    </row>
    <row r="832" spans="3:4" x14ac:dyDescent="0.25">
      <c r="C832">
        <v>1.0780000000000001</v>
      </c>
      <c r="D832">
        <v>23.675179498611506</v>
      </c>
    </row>
    <row r="833" spans="3:4" x14ac:dyDescent="0.25">
      <c r="C833">
        <v>1.079</v>
      </c>
      <c r="D833">
        <v>24.835057882894311</v>
      </c>
    </row>
    <row r="834" spans="3:4" x14ac:dyDescent="0.25">
      <c r="C834">
        <v>1.08</v>
      </c>
      <c r="D834">
        <v>25.980627185554827</v>
      </c>
    </row>
    <row r="835" spans="3:4" x14ac:dyDescent="0.25">
      <c r="C835">
        <v>1.081</v>
      </c>
      <c r="D835">
        <v>27.169745815647893</v>
      </c>
    </row>
    <row r="836" spans="3:4" x14ac:dyDescent="0.25">
      <c r="C836">
        <v>1.0820000000000001</v>
      </c>
      <c r="D836">
        <v>28.351024408186149</v>
      </c>
    </row>
    <row r="837" spans="3:4" x14ac:dyDescent="0.25">
      <c r="C837">
        <v>1.083</v>
      </c>
      <c r="D837">
        <v>29.474602573224146</v>
      </c>
    </row>
    <row r="838" spans="3:4" x14ac:dyDescent="0.25">
      <c r="C838">
        <v>1.0840000000000001</v>
      </c>
      <c r="D838">
        <v>30.593246909924279</v>
      </c>
    </row>
    <row r="839" spans="3:4" x14ac:dyDescent="0.25">
      <c r="C839">
        <v>1.085</v>
      </c>
      <c r="D839">
        <v>31.672774548844057</v>
      </c>
    </row>
    <row r="840" spans="3:4" x14ac:dyDescent="0.25">
      <c r="C840">
        <v>1.0860000000000001</v>
      </c>
      <c r="D840">
        <v>32.644180473768614</v>
      </c>
    </row>
    <row r="841" spans="3:4" x14ac:dyDescent="0.25">
      <c r="C841">
        <v>1.087</v>
      </c>
      <c r="D841">
        <v>33.571992433898117</v>
      </c>
    </row>
    <row r="842" spans="3:4" x14ac:dyDescent="0.25">
      <c r="C842">
        <v>1.0880000000000001</v>
      </c>
      <c r="D842">
        <v>34.446680428893501</v>
      </c>
    </row>
    <row r="843" spans="3:4" x14ac:dyDescent="0.25">
      <c r="C843">
        <v>1.089</v>
      </c>
      <c r="D843">
        <v>35.212292911244703</v>
      </c>
    </row>
    <row r="844" spans="3:4" x14ac:dyDescent="0.25">
      <c r="C844">
        <v>1.0900000000000001</v>
      </c>
      <c r="D844">
        <v>35.938340442877148</v>
      </c>
    </row>
    <row r="845" spans="3:4" x14ac:dyDescent="0.25">
      <c r="C845">
        <v>1.091</v>
      </c>
      <c r="D845">
        <v>36.58934070544619</v>
      </c>
    </row>
    <row r="846" spans="3:4" x14ac:dyDescent="0.25">
      <c r="C846">
        <v>1.0920000000000001</v>
      </c>
      <c r="D846">
        <v>37.140013068206407</v>
      </c>
    </row>
    <row r="847" spans="3:4" x14ac:dyDescent="0.25">
      <c r="C847">
        <v>1.093</v>
      </c>
      <c r="D847">
        <v>37.630300529756838</v>
      </c>
    </row>
    <row r="848" spans="3:4" x14ac:dyDescent="0.25">
      <c r="C848">
        <v>1.0940000000000001</v>
      </c>
      <c r="D848">
        <v>38.078562365579913</v>
      </c>
    </row>
    <row r="849" spans="3:4" x14ac:dyDescent="0.25">
      <c r="C849">
        <v>1.095</v>
      </c>
      <c r="D849">
        <v>38.479491473248039</v>
      </c>
    </row>
    <row r="850" spans="3:4" x14ac:dyDescent="0.25">
      <c r="C850">
        <v>1.0960000000000001</v>
      </c>
      <c r="D850">
        <v>38.836084808717651</v>
      </c>
    </row>
    <row r="851" spans="3:4" x14ac:dyDescent="0.25">
      <c r="C851">
        <v>1.097</v>
      </c>
      <c r="D851">
        <v>39.189930943177899</v>
      </c>
    </row>
    <row r="852" spans="3:4" x14ac:dyDescent="0.25">
      <c r="C852">
        <v>1.0980000000000001</v>
      </c>
      <c r="D852">
        <v>39.548335406837367</v>
      </c>
    </row>
    <row r="853" spans="3:4" x14ac:dyDescent="0.25">
      <c r="C853">
        <v>1.099</v>
      </c>
      <c r="D853">
        <v>39.913234268019316</v>
      </c>
    </row>
    <row r="854" spans="3:4" x14ac:dyDescent="0.25">
      <c r="C854">
        <v>1.1000000000000001</v>
      </c>
      <c r="D854">
        <v>40.338268738872173</v>
      </c>
    </row>
    <row r="855" spans="3:4" x14ac:dyDescent="0.25">
      <c r="C855">
        <v>1.101</v>
      </c>
      <c r="D855">
        <v>40.813121060286718</v>
      </c>
    </row>
    <row r="856" spans="3:4" x14ac:dyDescent="0.25">
      <c r="C856">
        <v>1.1020000000000001</v>
      </c>
      <c r="D856">
        <v>41.383845089785609</v>
      </c>
    </row>
    <row r="857" spans="3:4" x14ac:dyDescent="0.25">
      <c r="C857">
        <v>1.103</v>
      </c>
      <c r="D857">
        <v>42.069213741556112</v>
      </c>
    </row>
    <row r="858" spans="3:4" x14ac:dyDescent="0.25">
      <c r="C858">
        <v>1.1040000000000001</v>
      </c>
      <c r="D858">
        <v>42.883060729525425</v>
      </c>
    </row>
    <row r="859" spans="3:4" x14ac:dyDescent="0.25">
      <c r="C859">
        <v>1.105</v>
      </c>
      <c r="D859">
        <v>43.795414403966049</v>
      </c>
    </row>
    <row r="860" spans="3:4" x14ac:dyDescent="0.25">
      <c r="C860">
        <v>1.1060000000000001</v>
      </c>
      <c r="D860">
        <v>44.88028113656754</v>
      </c>
    </row>
    <row r="861" spans="3:4" x14ac:dyDescent="0.25">
      <c r="C861">
        <v>1.107</v>
      </c>
      <c r="D861">
        <v>46.129510140353517</v>
      </c>
    </row>
    <row r="862" spans="3:4" x14ac:dyDescent="0.25">
      <c r="C862">
        <v>1.1080000000000001</v>
      </c>
      <c r="D862">
        <v>47.476201317913677</v>
      </c>
    </row>
    <row r="863" spans="3:4" x14ac:dyDescent="0.25">
      <c r="C863">
        <v>1.109</v>
      </c>
      <c r="D863">
        <v>49.038221418017315</v>
      </c>
    </row>
    <row r="864" spans="3:4" x14ac:dyDescent="0.25">
      <c r="C864">
        <v>1.1100000000000001</v>
      </c>
      <c r="D864">
        <v>50.743429576831581</v>
      </c>
    </row>
    <row r="865" spans="3:4" x14ac:dyDescent="0.25">
      <c r="C865">
        <v>1.111</v>
      </c>
      <c r="D865">
        <v>52.470773364519275</v>
      </c>
    </row>
    <row r="866" spans="3:4" x14ac:dyDescent="0.25">
      <c r="C866">
        <v>1.1120000000000001</v>
      </c>
      <c r="D866">
        <v>54.352420571692235</v>
      </c>
    </row>
    <row r="867" spans="3:4" x14ac:dyDescent="0.25">
      <c r="C867">
        <v>1.113</v>
      </c>
      <c r="D867">
        <v>56.311095593048073</v>
      </c>
    </row>
    <row r="868" spans="3:4" x14ac:dyDescent="0.25">
      <c r="C868">
        <v>1.1140000000000001</v>
      </c>
      <c r="D868">
        <v>58.27893145941583</v>
      </c>
    </row>
    <row r="869" spans="3:4" x14ac:dyDescent="0.25">
      <c r="C869">
        <v>1.115</v>
      </c>
      <c r="D869">
        <v>60.293698333210344</v>
      </c>
    </row>
    <row r="870" spans="3:4" x14ac:dyDescent="0.25">
      <c r="C870">
        <v>1.1160000000000001</v>
      </c>
      <c r="D870">
        <v>62.340769332461406</v>
      </c>
    </row>
    <row r="871" spans="3:4" x14ac:dyDescent="0.25">
      <c r="C871">
        <v>1.117</v>
      </c>
      <c r="D871">
        <v>64.319093525274226</v>
      </c>
    </row>
    <row r="872" spans="3:4" x14ac:dyDescent="0.25">
      <c r="C872">
        <v>1.1180000000000001</v>
      </c>
      <c r="D872">
        <v>66.215639885671351</v>
      </c>
    </row>
    <row r="873" spans="3:4" x14ac:dyDescent="0.25">
      <c r="C873">
        <v>1.119</v>
      </c>
      <c r="D873">
        <v>68.10585378866385</v>
      </c>
    </row>
    <row r="874" spans="3:4" x14ac:dyDescent="0.25">
      <c r="C874">
        <v>1.1200000000000001</v>
      </c>
      <c r="D874">
        <v>69.881741835300403</v>
      </c>
    </row>
    <row r="875" spans="3:4" x14ac:dyDescent="0.25">
      <c r="C875">
        <v>1.121</v>
      </c>
      <c r="D875">
        <v>71.570320740194603</v>
      </c>
    </row>
    <row r="876" spans="3:4" x14ac:dyDescent="0.25">
      <c r="C876">
        <v>1.1220000000000001</v>
      </c>
      <c r="D876">
        <v>73.193556484741947</v>
      </c>
    </row>
    <row r="877" spans="3:4" x14ac:dyDescent="0.25">
      <c r="C877">
        <v>1.123</v>
      </c>
      <c r="D877">
        <v>74.717251283149864</v>
      </c>
    </row>
    <row r="878" spans="3:4" x14ac:dyDescent="0.25">
      <c r="C878">
        <v>1.1240000000000001</v>
      </c>
      <c r="D878">
        <v>76.062296072149451</v>
      </c>
    </row>
    <row r="879" spans="3:4" x14ac:dyDescent="0.25">
      <c r="C879">
        <v>1.125</v>
      </c>
      <c r="D879">
        <v>77.364391023074745</v>
      </c>
    </row>
    <row r="880" spans="3:4" x14ac:dyDescent="0.25">
      <c r="C880">
        <v>1.1259999999999999</v>
      </c>
      <c r="D880">
        <v>78.565095130967762</v>
      </c>
    </row>
    <row r="881" spans="3:4" x14ac:dyDescent="0.25">
      <c r="C881">
        <v>1.127</v>
      </c>
      <c r="D881">
        <v>79.619563400500056</v>
      </c>
    </row>
    <row r="882" spans="3:4" x14ac:dyDescent="0.25">
      <c r="C882">
        <v>1.1279999999999999</v>
      </c>
      <c r="D882">
        <v>80.619629931094835</v>
      </c>
    </row>
    <row r="883" spans="3:4" x14ac:dyDescent="0.25">
      <c r="C883">
        <v>1.129</v>
      </c>
      <c r="D883">
        <v>81.537231854320709</v>
      </c>
    </row>
    <row r="884" spans="3:4" x14ac:dyDescent="0.25">
      <c r="C884">
        <v>1.1299999999999999</v>
      </c>
      <c r="D884">
        <v>82.325977146362717</v>
      </c>
    </row>
    <row r="885" spans="3:4" x14ac:dyDescent="0.25">
      <c r="C885">
        <v>1.131</v>
      </c>
      <c r="D885">
        <v>83.06869523815304</v>
      </c>
    </row>
    <row r="886" spans="3:4" x14ac:dyDescent="0.25">
      <c r="C886">
        <v>1.1319999999999999</v>
      </c>
      <c r="D886">
        <v>83.727574579734096</v>
      </c>
    </row>
    <row r="887" spans="3:4" x14ac:dyDescent="0.25">
      <c r="C887">
        <v>1.133</v>
      </c>
      <c r="D887">
        <v>84.310070513158109</v>
      </c>
    </row>
    <row r="888" spans="3:4" x14ac:dyDescent="0.25">
      <c r="C888">
        <v>1.1339999999999999</v>
      </c>
      <c r="D888">
        <v>84.833697651454798</v>
      </c>
    </row>
    <row r="889" spans="3:4" x14ac:dyDescent="0.25">
      <c r="C889">
        <v>1.135</v>
      </c>
      <c r="D889">
        <v>85.321144495795778</v>
      </c>
    </row>
    <row r="890" spans="3:4" x14ac:dyDescent="0.25">
      <c r="C890">
        <v>1.1359999999999999</v>
      </c>
      <c r="D890">
        <v>85.712993108151565</v>
      </c>
    </row>
    <row r="891" spans="3:4" x14ac:dyDescent="0.25">
      <c r="C891">
        <v>1.137</v>
      </c>
      <c r="D891">
        <v>86.071743013444888</v>
      </c>
    </row>
    <row r="892" spans="3:4" x14ac:dyDescent="0.25">
      <c r="C892">
        <v>1.1379999999999999</v>
      </c>
      <c r="D892">
        <v>86.385612536341426</v>
      </c>
    </row>
    <row r="893" spans="3:4" x14ac:dyDescent="0.25">
      <c r="C893">
        <v>1.139</v>
      </c>
      <c r="D893">
        <v>86.632669871770474</v>
      </c>
    </row>
    <row r="894" spans="3:4" x14ac:dyDescent="0.25">
      <c r="C894">
        <v>1.1399999999999999</v>
      </c>
      <c r="D894">
        <v>86.858376020895065</v>
      </c>
    </row>
    <row r="895" spans="3:4" x14ac:dyDescent="0.25">
      <c r="C895">
        <v>1.141</v>
      </c>
      <c r="D895">
        <v>87.030005781916415</v>
      </c>
    </row>
    <row r="896" spans="3:4" x14ac:dyDescent="0.25">
      <c r="C896">
        <v>1.1419999999999999</v>
      </c>
      <c r="D896">
        <v>87.154269037281466</v>
      </c>
    </row>
    <row r="897" spans="3:4" x14ac:dyDescent="0.25">
      <c r="C897">
        <v>1.143</v>
      </c>
      <c r="D897">
        <v>87.248117278341596</v>
      </c>
    </row>
    <row r="898" spans="3:4" x14ac:dyDescent="0.25">
      <c r="C898">
        <v>1.1439999999999999</v>
      </c>
      <c r="D898">
        <v>87.31586313070612</v>
      </c>
    </row>
    <row r="899" spans="3:4" x14ac:dyDescent="0.25">
      <c r="C899">
        <v>1.145</v>
      </c>
      <c r="D899">
        <v>87.326797849345283</v>
      </c>
    </row>
    <row r="900" spans="3:4" x14ac:dyDescent="0.25">
      <c r="C900">
        <v>1.1459999999999999</v>
      </c>
      <c r="D900">
        <v>87.345253427543355</v>
      </c>
    </row>
    <row r="901" spans="3:4" x14ac:dyDescent="0.25">
      <c r="C901">
        <v>1.147</v>
      </c>
      <c r="D901">
        <v>87.305439811625575</v>
      </c>
    </row>
    <row r="902" spans="3:4" x14ac:dyDescent="0.25">
      <c r="C902">
        <v>1.1479999999999999</v>
      </c>
      <c r="D902">
        <v>87.234317168963599</v>
      </c>
    </row>
    <row r="903" spans="3:4" x14ac:dyDescent="0.25">
      <c r="C903">
        <v>1.149</v>
      </c>
      <c r="D903">
        <v>87.168074113002561</v>
      </c>
    </row>
    <row r="904" spans="3:4" x14ac:dyDescent="0.25">
      <c r="C904">
        <v>1.1499999999999999</v>
      </c>
      <c r="D904">
        <v>87.043067399305073</v>
      </c>
    </row>
    <row r="905" spans="3:4" x14ac:dyDescent="0.25">
      <c r="C905">
        <v>1.151</v>
      </c>
      <c r="D905">
        <v>86.934664333660436</v>
      </c>
    </row>
    <row r="906" spans="3:4" x14ac:dyDescent="0.25">
      <c r="C906">
        <v>1.1519999999999999</v>
      </c>
      <c r="D906">
        <v>86.787535410940563</v>
      </c>
    </row>
    <row r="907" spans="3:4" x14ac:dyDescent="0.25">
      <c r="C907">
        <v>1.153</v>
      </c>
      <c r="D907">
        <v>86.652113456451985</v>
      </c>
    </row>
    <row r="908" spans="3:4" x14ac:dyDescent="0.25">
      <c r="C908">
        <v>1.1539999999999999</v>
      </c>
      <c r="D908">
        <v>86.476339927402307</v>
      </c>
    </row>
    <row r="909" spans="3:4" x14ac:dyDescent="0.25">
      <c r="C909">
        <v>1.155</v>
      </c>
      <c r="D909">
        <v>86.361450304897545</v>
      </c>
    </row>
    <row r="910" spans="3:4" x14ac:dyDescent="0.25">
      <c r="C910">
        <v>1.1559999999999999</v>
      </c>
      <c r="D910">
        <v>86.213140261690995</v>
      </c>
    </row>
    <row r="911" spans="3:4" x14ac:dyDescent="0.25">
      <c r="C911">
        <v>1.157</v>
      </c>
      <c r="D911">
        <v>86.096988534872068</v>
      </c>
    </row>
    <row r="912" spans="3:4" x14ac:dyDescent="0.25">
      <c r="C912">
        <v>1.1579999999999999</v>
      </c>
      <c r="D912">
        <v>85.991676548084442</v>
      </c>
    </row>
    <row r="913" spans="3:4" x14ac:dyDescent="0.25">
      <c r="C913">
        <v>1.159</v>
      </c>
      <c r="D913">
        <v>85.937528293883403</v>
      </c>
    </row>
    <row r="914" spans="3:4" x14ac:dyDescent="0.25">
      <c r="C914">
        <v>1.1599999999999999</v>
      </c>
      <c r="D914">
        <v>85.914774845409141</v>
      </c>
    </row>
    <row r="915" spans="3:4" x14ac:dyDescent="0.25">
      <c r="C915">
        <v>1.161</v>
      </c>
      <c r="D915">
        <v>85.932443603284781</v>
      </c>
    </row>
    <row r="916" spans="3:4" x14ac:dyDescent="0.25">
      <c r="C916">
        <v>1.1619999999999999</v>
      </c>
      <c r="D916">
        <v>86.012859541105684</v>
      </c>
    </row>
    <row r="917" spans="3:4" x14ac:dyDescent="0.25">
      <c r="C917">
        <v>1.163</v>
      </c>
      <c r="D917">
        <v>86.137683683849204</v>
      </c>
    </row>
    <row r="918" spans="3:4" x14ac:dyDescent="0.25">
      <c r="C918">
        <v>1.1639999999999999</v>
      </c>
      <c r="D918">
        <v>86.315654780804351</v>
      </c>
    </row>
    <row r="919" spans="3:4" x14ac:dyDescent="0.25">
      <c r="C919">
        <v>1.165</v>
      </c>
      <c r="D919">
        <v>86.573420174063415</v>
      </c>
    </row>
    <row r="920" spans="3:4" x14ac:dyDescent="0.25">
      <c r="C920">
        <v>1.1659999999999999</v>
      </c>
      <c r="D920">
        <v>86.837845009364088</v>
      </c>
    </row>
    <row r="921" spans="3:4" x14ac:dyDescent="0.25">
      <c r="C921">
        <v>1.167</v>
      </c>
      <c r="D921">
        <v>87.203622262193932</v>
      </c>
    </row>
    <row r="922" spans="3:4" x14ac:dyDescent="0.25">
      <c r="C922">
        <v>1.1679999999999999</v>
      </c>
      <c r="D922">
        <v>87.566465762586489</v>
      </c>
    </row>
    <row r="923" spans="3:4" x14ac:dyDescent="0.25">
      <c r="C923">
        <v>1.169</v>
      </c>
      <c r="D923">
        <v>87.988036058290049</v>
      </c>
    </row>
    <row r="924" spans="3:4" x14ac:dyDescent="0.25">
      <c r="C924">
        <v>1.17</v>
      </c>
      <c r="D924">
        <v>88.439874951771543</v>
      </c>
    </row>
    <row r="925" spans="3:4" x14ac:dyDescent="0.25">
      <c r="C925">
        <v>1.171</v>
      </c>
      <c r="D925">
        <v>88.890384340206964</v>
      </c>
    </row>
    <row r="926" spans="3:4" x14ac:dyDescent="0.25">
      <c r="C926">
        <v>1.1719999999999999</v>
      </c>
      <c r="D926">
        <v>89.383250553134388</v>
      </c>
    </row>
    <row r="927" spans="3:4" x14ac:dyDescent="0.25">
      <c r="C927">
        <v>1.173</v>
      </c>
      <c r="D927">
        <v>89.868658898672862</v>
      </c>
    </row>
    <row r="928" spans="3:4" x14ac:dyDescent="0.25">
      <c r="C928">
        <v>1.1739999999999999</v>
      </c>
      <c r="D928">
        <v>90.316480003307959</v>
      </c>
    </row>
    <row r="929" spans="3:4" x14ac:dyDescent="0.25">
      <c r="C929">
        <v>1.175</v>
      </c>
      <c r="D929">
        <v>90.789376437016656</v>
      </c>
    </row>
    <row r="930" spans="3:4" x14ac:dyDescent="0.25">
      <c r="C930">
        <v>1.1759999999999999</v>
      </c>
      <c r="D930">
        <v>91.250239489878808</v>
      </c>
    </row>
    <row r="931" spans="3:4" x14ac:dyDescent="0.25">
      <c r="C931">
        <v>1.177</v>
      </c>
      <c r="D931">
        <v>91.659541736126187</v>
      </c>
    </row>
    <row r="932" spans="3:4" x14ac:dyDescent="0.25">
      <c r="C932">
        <v>1.1779999999999999</v>
      </c>
      <c r="D932">
        <v>92.054835141423183</v>
      </c>
    </row>
    <row r="933" spans="3:4" x14ac:dyDescent="0.25">
      <c r="C933">
        <v>1.179</v>
      </c>
      <c r="D933">
        <v>92.459593907740157</v>
      </c>
    </row>
    <row r="934" spans="3:4" x14ac:dyDescent="0.25">
      <c r="C934">
        <v>1.18</v>
      </c>
      <c r="D934">
        <v>92.815064523375582</v>
      </c>
    </row>
    <row r="935" spans="3:4" x14ac:dyDescent="0.25">
      <c r="C935">
        <v>1.181</v>
      </c>
      <c r="D935">
        <v>93.127370097106137</v>
      </c>
    </row>
    <row r="936" spans="3:4" x14ac:dyDescent="0.25">
      <c r="C936">
        <v>1.1819999999999999</v>
      </c>
      <c r="D936">
        <v>93.419638127662026</v>
      </c>
    </row>
    <row r="937" spans="3:4" x14ac:dyDescent="0.25">
      <c r="C937">
        <v>1.1830000000000001</v>
      </c>
      <c r="D937">
        <v>93.70991125139625</v>
      </c>
    </row>
    <row r="938" spans="3:4" x14ac:dyDescent="0.25">
      <c r="C938">
        <v>1.1839999999999999</v>
      </c>
      <c r="D938">
        <v>93.938550740527631</v>
      </c>
    </row>
    <row r="939" spans="3:4" x14ac:dyDescent="0.25">
      <c r="C939">
        <v>1.1850000000000001</v>
      </c>
      <c r="D939">
        <v>94.163252702399049</v>
      </c>
    </row>
    <row r="940" spans="3:4" x14ac:dyDescent="0.25">
      <c r="C940">
        <v>1.1859999999999999</v>
      </c>
      <c r="D940">
        <v>94.360391745389364</v>
      </c>
    </row>
    <row r="941" spans="3:4" x14ac:dyDescent="0.25">
      <c r="C941">
        <v>1.1870000000000001</v>
      </c>
      <c r="D941">
        <v>94.541326699808181</v>
      </c>
    </row>
    <row r="942" spans="3:4" x14ac:dyDescent="0.25">
      <c r="C942">
        <v>1.1879999999999999</v>
      </c>
      <c r="D942">
        <v>94.698400669101019</v>
      </c>
    </row>
    <row r="943" spans="3:4" x14ac:dyDescent="0.25">
      <c r="C943">
        <v>1.1890000000000001</v>
      </c>
      <c r="D943">
        <v>94.819141661653248</v>
      </c>
    </row>
    <row r="944" spans="3:4" x14ac:dyDescent="0.25">
      <c r="C944">
        <v>1.19</v>
      </c>
      <c r="D944">
        <v>94.935504515261897</v>
      </c>
    </row>
    <row r="945" spans="3:4" x14ac:dyDescent="0.25">
      <c r="C945">
        <v>1.1910000000000001</v>
      </c>
      <c r="D945">
        <v>95.039242097038112</v>
      </c>
    </row>
    <row r="946" spans="3:4" x14ac:dyDescent="0.25">
      <c r="C946">
        <v>1.1919999999999999</v>
      </c>
      <c r="D946">
        <v>95.106922011911905</v>
      </c>
    </row>
    <row r="947" spans="3:4" x14ac:dyDescent="0.25">
      <c r="C947">
        <v>1.1930000000000001</v>
      </c>
      <c r="D947">
        <v>95.15743982692787</v>
      </c>
    </row>
    <row r="948" spans="3:4" x14ac:dyDescent="0.25">
      <c r="C948">
        <v>1.194</v>
      </c>
      <c r="D948">
        <v>95.207932499487995</v>
      </c>
    </row>
    <row r="949" spans="3:4" x14ac:dyDescent="0.25">
      <c r="C949">
        <v>1.1950000000000001</v>
      </c>
      <c r="D949">
        <v>95.224897993959985</v>
      </c>
    </row>
    <row r="950" spans="3:4" x14ac:dyDescent="0.25">
      <c r="C950">
        <v>1.196</v>
      </c>
      <c r="D950">
        <v>95.235191742961632</v>
      </c>
    </row>
    <row r="951" spans="3:4" x14ac:dyDescent="0.25">
      <c r="C951">
        <v>1.1970000000000001</v>
      </c>
      <c r="D951">
        <v>95.217441896862567</v>
      </c>
    </row>
    <row r="952" spans="3:4" x14ac:dyDescent="0.25">
      <c r="C952">
        <v>1.198</v>
      </c>
      <c r="D952">
        <v>95.184285053913428</v>
      </c>
    </row>
    <row r="953" spans="3:4" x14ac:dyDescent="0.25">
      <c r="C953">
        <v>1.1990000000000001</v>
      </c>
      <c r="D953">
        <v>95.137830860983868</v>
      </c>
    </row>
    <row r="954" spans="3:4" x14ac:dyDescent="0.25">
      <c r="C954">
        <v>1.2</v>
      </c>
      <c r="D954">
        <v>95.067455239270032</v>
      </c>
    </row>
    <row r="955" spans="3:4" x14ac:dyDescent="0.25">
      <c r="C955">
        <v>1.2010000000000001</v>
      </c>
      <c r="D955">
        <v>94.983289174519967</v>
      </c>
    </row>
    <row r="956" spans="3:4" x14ac:dyDescent="0.25">
      <c r="C956">
        <v>1.202</v>
      </c>
      <c r="D956">
        <v>94.891945280658206</v>
      </c>
    </row>
    <row r="957" spans="3:4" x14ac:dyDescent="0.25">
      <c r="C957">
        <v>1.2030000000000001</v>
      </c>
      <c r="D957">
        <v>94.767656596080457</v>
      </c>
    </row>
    <row r="958" spans="3:4" x14ac:dyDescent="0.25">
      <c r="C958">
        <v>1.204</v>
      </c>
      <c r="D958">
        <v>94.625156585924188</v>
      </c>
    </row>
    <row r="959" spans="3:4" x14ac:dyDescent="0.25">
      <c r="C959">
        <v>1.2050000000000001</v>
      </c>
      <c r="D959">
        <v>94.467405038201917</v>
      </c>
    </row>
    <row r="960" spans="3:4" x14ac:dyDescent="0.25">
      <c r="C960">
        <v>1.206</v>
      </c>
      <c r="D960">
        <v>94.311610873091809</v>
      </c>
    </row>
    <row r="961" spans="3:4" x14ac:dyDescent="0.25">
      <c r="C961">
        <v>1.2070000000000001</v>
      </c>
      <c r="D961">
        <v>94.146366905053782</v>
      </c>
    </row>
    <row r="962" spans="3:4" x14ac:dyDescent="0.25">
      <c r="C962">
        <v>1.208</v>
      </c>
      <c r="D962">
        <v>93.963587342793701</v>
      </c>
    </row>
    <row r="963" spans="3:4" x14ac:dyDescent="0.25">
      <c r="C963">
        <v>1.2090000000000001</v>
      </c>
      <c r="D963">
        <v>93.79692351742608</v>
      </c>
    </row>
    <row r="964" spans="3:4" x14ac:dyDescent="0.25">
      <c r="C964">
        <v>1.21</v>
      </c>
      <c r="D964">
        <v>93.655822139012884</v>
      </c>
    </row>
    <row r="965" spans="3:4" x14ac:dyDescent="0.25">
      <c r="C965">
        <v>1.2110000000000001</v>
      </c>
      <c r="D965">
        <v>93.503432462364117</v>
      </c>
    </row>
    <row r="966" spans="3:4" x14ac:dyDescent="0.25">
      <c r="C966">
        <v>1.212</v>
      </c>
      <c r="D966">
        <v>93.416718551618601</v>
      </c>
    </row>
    <row r="967" spans="3:4" x14ac:dyDescent="0.25">
      <c r="C967">
        <v>1.2130000000000001</v>
      </c>
      <c r="D967">
        <v>93.357010166782231</v>
      </c>
    </row>
    <row r="968" spans="3:4" x14ac:dyDescent="0.25">
      <c r="C968">
        <v>1.214</v>
      </c>
      <c r="D968">
        <v>93.367679205028594</v>
      </c>
    </row>
    <row r="969" spans="3:4" x14ac:dyDescent="0.25">
      <c r="C969">
        <v>1.2150000000000001</v>
      </c>
      <c r="D969">
        <v>93.419944321642674</v>
      </c>
    </row>
    <row r="970" spans="3:4" x14ac:dyDescent="0.25">
      <c r="C970">
        <v>1.216</v>
      </c>
      <c r="D970">
        <v>93.543821734482634</v>
      </c>
    </row>
    <row r="971" spans="3:4" x14ac:dyDescent="0.25">
      <c r="C971">
        <v>1.2170000000000001</v>
      </c>
      <c r="D971">
        <v>93.749608445042725</v>
      </c>
    </row>
    <row r="972" spans="3:4" x14ac:dyDescent="0.25">
      <c r="C972">
        <v>1.218</v>
      </c>
      <c r="D972">
        <v>93.994743614447572</v>
      </c>
    </row>
    <row r="973" spans="3:4" x14ac:dyDescent="0.25">
      <c r="C973">
        <v>1.2190000000000001</v>
      </c>
      <c r="D973">
        <v>94.292334292027022</v>
      </c>
    </row>
    <row r="974" spans="3:4" x14ac:dyDescent="0.25">
      <c r="C974">
        <v>1.22</v>
      </c>
      <c r="D974">
        <v>94.640402134147024</v>
      </c>
    </row>
    <row r="975" spans="3:4" x14ac:dyDescent="0.25">
      <c r="C975">
        <v>1.2210000000000001</v>
      </c>
      <c r="D975">
        <v>95.003869950121924</v>
      </c>
    </row>
    <row r="976" spans="3:4" x14ac:dyDescent="0.25">
      <c r="C976">
        <v>1.222</v>
      </c>
      <c r="D976">
        <v>95.405207559956409</v>
      </c>
    </row>
    <row r="977" spans="3:4" x14ac:dyDescent="0.25">
      <c r="C977">
        <v>1.2230000000000001</v>
      </c>
      <c r="D977">
        <v>95.79787595117098</v>
      </c>
    </row>
    <row r="978" spans="3:4" x14ac:dyDescent="0.25">
      <c r="C978">
        <v>1.224</v>
      </c>
      <c r="D978">
        <v>96.165581295090035</v>
      </c>
    </row>
    <row r="979" spans="3:4" x14ac:dyDescent="0.25">
      <c r="C979">
        <v>1.2250000000000001</v>
      </c>
      <c r="D979">
        <v>96.534183162078108</v>
      </c>
    </row>
    <row r="980" spans="3:4" x14ac:dyDescent="0.25">
      <c r="C980">
        <v>1.226</v>
      </c>
      <c r="D980">
        <v>96.879550886947825</v>
      </c>
    </row>
    <row r="981" spans="3:4" x14ac:dyDescent="0.25">
      <c r="C981">
        <v>1.2270000000000001</v>
      </c>
      <c r="D981">
        <v>97.182180516290856</v>
      </c>
    </row>
    <row r="982" spans="3:4" x14ac:dyDescent="0.25">
      <c r="C982">
        <v>1.228</v>
      </c>
      <c r="D982">
        <v>97.460552451005412</v>
      </c>
    </row>
    <row r="983" spans="3:4" x14ac:dyDescent="0.25">
      <c r="C983">
        <v>1.2290000000000001</v>
      </c>
      <c r="D983">
        <v>97.725882679212475</v>
      </c>
    </row>
    <row r="984" spans="3:4" x14ac:dyDescent="0.25">
      <c r="C984">
        <v>1.23</v>
      </c>
      <c r="D984">
        <v>97.961371335634141</v>
      </c>
    </row>
    <row r="985" spans="3:4" x14ac:dyDescent="0.25">
      <c r="C985">
        <v>1.2310000000000001</v>
      </c>
      <c r="D985">
        <v>98.148504942241345</v>
      </c>
    </row>
    <row r="986" spans="3:4" x14ac:dyDescent="0.25">
      <c r="C986">
        <v>1.232</v>
      </c>
      <c r="D986">
        <v>98.324380012198475</v>
      </c>
    </row>
    <row r="987" spans="3:4" x14ac:dyDescent="0.25">
      <c r="C987">
        <v>1.2330000000000001</v>
      </c>
      <c r="D987">
        <v>98.471048008929486</v>
      </c>
    </row>
    <row r="988" spans="3:4" x14ac:dyDescent="0.25">
      <c r="C988">
        <v>1.234</v>
      </c>
      <c r="D988">
        <v>98.614427456429439</v>
      </c>
    </row>
    <row r="989" spans="3:4" x14ac:dyDescent="0.25">
      <c r="C989">
        <v>1.2350000000000001</v>
      </c>
      <c r="D989">
        <v>98.734648023227692</v>
      </c>
    </row>
    <row r="990" spans="3:4" x14ac:dyDescent="0.25">
      <c r="C990">
        <v>1.236</v>
      </c>
      <c r="D990">
        <v>98.835278186262499</v>
      </c>
    </row>
    <row r="991" spans="3:4" x14ac:dyDescent="0.25">
      <c r="C991">
        <v>1.2370000000000001</v>
      </c>
      <c r="D991">
        <v>98.919538409514658</v>
      </c>
    </row>
    <row r="992" spans="3:4" x14ac:dyDescent="0.25">
      <c r="C992">
        <v>1.238</v>
      </c>
      <c r="D992">
        <v>99.007191469151834</v>
      </c>
    </row>
    <row r="993" spans="3:4" x14ac:dyDescent="0.25">
      <c r="C993">
        <v>1.2390000000000001</v>
      </c>
      <c r="D993">
        <v>99.077246489988255</v>
      </c>
    </row>
    <row r="994" spans="3:4" x14ac:dyDescent="0.25">
      <c r="C994">
        <v>1.24</v>
      </c>
      <c r="D994">
        <v>99.147551043369106</v>
      </c>
    </row>
    <row r="995" spans="3:4" x14ac:dyDescent="0.25">
      <c r="C995">
        <v>1.2410000000000001</v>
      </c>
      <c r="D995">
        <v>99.193832055275919</v>
      </c>
    </row>
    <row r="996" spans="3:4" x14ac:dyDescent="0.25">
      <c r="C996">
        <v>1.242</v>
      </c>
      <c r="D996">
        <v>99.234744556198649</v>
      </c>
    </row>
    <row r="997" spans="3:4" x14ac:dyDescent="0.25">
      <c r="C997">
        <v>1.2430000000000001</v>
      </c>
      <c r="D997">
        <v>99.283077378827215</v>
      </c>
    </row>
    <row r="998" spans="3:4" x14ac:dyDescent="0.25">
      <c r="C998">
        <v>1.244</v>
      </c>
      <c r="D998">
        <v>99.321336831186244</v>
      </c>
    </row>
    <row r="999" spans="3:4" x14ac:dyDescent="0.25">
      <c r="C999">
        <v>1.2450000000000001</v>
      </c>
      <c r="D999">
        <v>99.355582238138226</v>
      </c>
    </row>
    <row r="1000" spans="3:4" x14ac:dyDescent="0.25">
      <c r="C1000">
        <v>1.246</v>
      </c>
      <c r="D1000">
        <v>99.388293823250365</v>
      </c>
    </row>
    <row r="1001" spans="3:4" x14ac:dyDescent="0.25">
      <c r="C1001">
        <v>1.2470000000000001</v>
      </c>
      <c r="D1001">
        <v>99.412883120971586</v>
      </c>
    </row>
    <row r="1002" spans="3:4" x14ac:dyDescent="0.25">
      <c r="C1002">
        <v>1.248</v>
      </c>
      <c r="D1002">
        <v>99.443649597205052</v>
      </c>
    </row>
    <row r="1003" spans="3:4" x14ac:dyDescent="0.25">
      <c r="C1003">
        <v>1.2490000000000001</v>
      </c>
      <c r="D1003">
        <v>99.466263631579139</v>
      </c>
    </row>
    <row r="1004" spans="3:4" x14ac:dyDescent="0.25">
      <c r="C1004">
        <v>1.25</v>
      </c>
      <c r="D1004">
        <v>99.481307812941736</v>
      </c>
    </row>
    <row r="1005" spans="3:4" x14ac:dyDescent="0.25">
      <c r="C1005">
        <v>1.2509999999999999</v>
      </c>
      <c r="D1005">
        <v>99.504308446181767</v>
      </c>
    </row>
    <row r="1006" spans="3:4" x14ac:dyDescent="0.25">
      <c r="C1006">
        <v>1.252</v>
      </c>
      <c r="D1006">
        <v>99.520169034132863</v>
      </c>
    </row>
    <row r="1007" spans="3:4" x14ac:dyDescent="0.25">
      <c r="C1007">
        <v>1.2529999999999999</v>
      </c>
      <c r="D1007">
        <v>99.528176286734265</v>
      </c>
    </row>
    <row r="1008" spans="3:4" x14ac:dyDescent="0.25">
      <c r="C1008">
        <v>1.254</v>
      </c>
      <c r="D1008">
        <v>99.549496989330805</v>
      </c>
    </row>
    <row r="1009" spans="3:4" x14ac:dyDescent="0.25">
      <c r="C1009">
        <v>1.2549999999999999</v>
      </c>
      <c r="D1009">
        <v>99.562259075895639</v>
      </c>
    </row>
    <row r="1010" spans="3:4" x14ac:dyDescent="0.25">
      <c r="C1010">
        <v>1.256</v>
      </c>
      <c r="D1010">
        <v>99.573844258224597</v>
      </c>
    </row>
    <row r="1011" spans="3:4" x14ac:dyDescent="0.25">
      <c r="C1011">
        <v>1.2569999999999999</v>
      </c>
      <c r="D1011">
        <v>99.587161958497859</v>
      </c>
    </row>
    <row r="1012" spans="3:4" x14ac:dyDescent="0.25">
      <c r="C1012">
        <v>1.258</v>
      </c>
      <c r="D1012">
        <v>99.596985014784437</v>
      </c>
    </row>
    <row r="1013" spans="3:4" x14ac:dyDescent="0.25">
      <c r="C1013">
        <v>1.2589999999999999</v>
      </c>
      <c r="D1013">
        <v>99.599882067329929</v>
      </c>
    </row>
    <row r="1014" spans="3:4" x14ac:dyDescent="0.25">
      <c r="C1014">
        <v>1.26</v>
      </c>
      <c r="D1014">
        <v>99.609355163003897</v>
      </c>
    </row>
    <row r="1015" spans="3:4" x14ac:dyDescent="0.25">
      <c r="C1015">
        <v>1.2609999999999999</v>
      </c>
      <c r="D1015">
        <v>99.613645914304826</v>
      </c>
    </row>
    <row r="1016" spans="3:4" x14ac:dyDescent="0.25">
      <c r="C1016">
        <v>1.262</v>
      </c>
      <c r="D1016">
        <v>99.616380162017606</v>
      </c>
    </row>
    <row r="1017" spans="3:4" x14ac:dyDescent="0.25">
      <c r="C1017">
        <v>1.2629999999999999</v>
      </c>
      <c r="D1017">
        <v>99.635784860535466</v>
      </c>
    </row>
    <row r="1018" spans="3:4" x14ac:dyDescent="0.25">
      <c r="C1018">
        <v>1.264</v>
      </c>
      <c r="D1018">
        <v>99.641311917852462</v>
      </c>
    </row>
    <row r="1019" spans="3:4" x14ac:dyDescent="0.25">
      <c r="C1019">
        <v>1.2649999999999999</v>
      </c>
      <c r="D1019">
        <v>99.637043259486575</v>
      </c>
    </row>
    <row r="1020" spans="3:4" x14ac:dyDescent="0.25">
      <c r="C1020">
        <v>1.266</v>
      </c>
      <c r="D1020">
        <v>99.642188176142071</v>
      </c>
    </row>
    <row r="1021" spans="3:4" x14ac:dyDescent="0.25">
      <c r="C1021">
        <v>1.2669999999999999</v>
      </c>
      <c r="D1021">
        <v>99.652129773781866</v>
      </c>
    </row>
    <row r="1022" spans="3:4" x14ac:dyDescent="0.25">
      <c r="C1022">
        <v>1.268</v>
      </c>
      <c r="D1022">
        <v>99.652837582794433</v>
      </c>
    </row>
    <row r="1023" spans="3:4" x14ac:dyDescent="0.25">
      <c r="C1023">
        <v>1.2689999999999999</v>
      </c>
      <c r="D1023">
        <v>99.66333356596985</v>
      </c>
    </row>
    <row r="1024" spans="3:4" x14ac:dyDescent="0.25">
      <c r="C1024">
        <v>1.27</v>
      </c>
      <c r="D1024">
        <v>99.660340969292093</v>
      </c>
    </row>
    <row r="1025" spans="3:4" x14ac:dyDescent="0.25">
      <c r="C1025">
        <v>1.2709999999999999</v>
      </c>
      <c r="D1025">
        <v>99.665490416451377</v>
      </c>
    </row>
    <row r="1026" spans="3:4" x14ac:dyDescent="0.25">
      <c r="C1026">
        <v>1.272</v>
      </c>
      <c r="D1026">
        <v>99.652756556209468</v>
      </c>
    </row>
    <row r="1027" spans="3:4" x14ac:dyDescent="0.25">
      <c r="C1027">
        <v>1.2729999999999999</v>
      </c>
      <c r="D1027">
        <v>99.671336431130698</v>
      </c>
    </row>
    <row r="1028" spans="3:4" x14ac:dyDescent="0.25">
      <c r="C1028">
        <v>1.274</v>
      </c>
      <c r="D1028">
        <v>99.669535775505139</v>
      </c>
    </row>
    <row r="1029" spans="3:4" x14ac:dyDescent="0.25">
      <c r="C1029">
        <v>1.2749999999999999</v>
      </c>
      <c r="D1029">
        <v>99.684288598542196</v>
      </c>
    </row>
    <row r="1030" spans="3:4" x14ac:dyDescent="0.25">
      <c r="C1030">
        <v>1.276</v>
      </c>
      <c r="D1030">
        <v>99.67814164262532</v>
      </c>
    </row>
    <row r="1031" spans="3:4" x14ac:dyDescent="0.25">
      <c r="C1031">
        <v>1.2769999999999999</v>
      </c>
      <c r="D1031">
        <v>99.677098022489062</v>
      </c>
    </row>
    <row r="1032" spans="3:4" x14ac:dyDescent="0.25">
      <c r="C1032">
        <v>1.278</v>
      </c>
      <c r="D1032">
        <v>99.676784697771026</v>
      </c>
    </row>
    <row r="1033" spans="3:4" x14ac:dyDescent="0.25">
      <c r="C1033">
        <v>1.2789999999999999</v>
      </c>
      <c r="D1033">
        <v>99.666681161782947</v>
      </c>
    </row>
    <row r="1034" spans="3:4" x14ac:dyDescent="0.25">
      <c r="C1034">
        <v>1.28</v>
      </c>
      <c r="D1034">
        <v>99.659637913580866</v>
      </c>
    </row>
    <row r="1035" spans="3:4" x14ac:dyDescent="0.25">
      <c r="C1035">
        <v>1.2809999999999999</v>
      </c>
      <c r="D1035">
        <v>99.68053677176772</v>
      </c>
    </row>
    <row r="1036" spans="3:4" x14ac:dyDescent="0.25">
      <c r="C1036">
        <v>1.282</v>
      </c>
      <c r="D1036">
        <v>99.669446665554716</v>
      </c>
    </row>
    <row r="1037" spans="3:4" x14ac:dyDescent="0.25">
      <c r="C1037">
        <v>1.2829999999999999</v>
      </c>
      <c r="D1037">
        <v>99.676172603765963</v>
      </c>
    </row>
    <row r="1038" spans="3:4" x14ac:dyDescent="0.25">
      <c r="C1038">
        <v>1.284</v>
      </c>
      <c r="D1038">
        <v>99.658136824966121</v>
      </c>
    </row>
    <row r="1039" spans="3:4" x14ac:dyDescent="0.25">
      <c r="C1039">
        <v>1.2849999999999999</v>
      </c>
      <c r="D1039">
        <v>99.66197394150322</v>
      </c>
    </row>
    <row r="1040" spans="3:4" x14ac:dyDescent="0.25">
      <c r="C1040">
        <v>1.286</v>
      </c>
      <c r="D1040">
        <v>99.67475479444002</v>
      </c>
    </row>
    <row r="1041" spans="3:4" x14ac:dyDescent="0.25">
      <c r="C1041">
        <v>1.2869999999999999</v>
      </c>
      <c r="D1041">
        <v>99.658084192545999</v>
      </c>
    </row>
    <row r="1042" spans="3:4" x14ac:dyDescent="0.25">
      <c r="C1042">
        <v>1.288</v>
      </c>
      <c r="D1042">
        <v>99.657263997084272</v>
      </c>
    </row>
    <row r="1043" spans="3:4" x14ac:dyDescent="0.25">
      <c r="C1043">
        <v>1.2889999999999999</v>
      </c>
      <c r="D1043">
        <v>99.647744773428713</v>
      </c>
    </row>
    <row r="1044" spans="3:4" x14ac:dyDescent="0.25">
      <c r="C1044">
        <v>1.29</v>
      </c>
      <c r="D1044">
        <v>99.648439208886657</v>
      </c>
    </row>
    <row r="1045" spans="3:4" x14ac:dyDescent="0.25">
      <c r="C1045">
        <v>1.2909999999999999</v>
      </c>
      <c r="D1045">
        <v>99.645378855332325</v>
      </c>
    </row>
    <row r="1046" spans="3:4" x14ac:dyDescent="0.25">
      <c r="C1046">
        <v>1.292</v>
      </c>
      <c r="D1046">
        <v>99.633760114048101</v>
      </c>
    </row>
    <row r="1047" spans="3:4" x14ac:dyDescent="0.25">
      <c r="C1047">
        <v>1.2929999999999999</v>
      </c>
      <c r="D1047">
        <v>99.625909976360163</v>
      </c>
    </row>
    <row r="1048" spans="3:4" x14ac:dyDescent="0.25">
      <c r="C1048">
        <v>1.294</v>
      </c>
      <c r="D1048">
        <v>99.620337398795328</v>
      </c>
    </row>
    <row r="1049" spans="3:4" x14ac:dyDescent="0.25">
      <c r="C1049">
        <v>1.2949999999999999</v>
      </c>
      <c r="D1049">
        <v>99.621805360083954</v>
      </c>
    </row>
    <row r="1050" spans="3:4" x14ac:dyDescent="0.25">
      <c r="C1050">
        <v>1.296</v>
      </c>
      <c r="D1050">
        <v>99.615910437230085</v>
      </c>
    </row>
    <row r="1051" spans="3:4" x14ac:dyDescent="0.25">
      <c r="C1051">
        <v>1.2969999999999999</v>
      </c>
      <c r="D1051">
        <v>99.608231700162236</v>
      </c>
    </row>
    <row r="1052" spans="3:4" x14ac:dyDescent="0.25">
      <c r="C1052">
        <v>1.298</v>
      </c>
      <c r="D1052">
        <v>99.606098363413793</v>
      </c>
    </row>
    <row r="1053" spans="3:4" x14ac:dyDescent="0.25">
      <c r="C1053">
        <v>1.2989999999999999</v>
      </c>
      <c r="D1053">
        <v>99.590554104860132</v>
      </c>
    </row>
    <row r="1054" spans="3:4" x14ac:dyDescent="0.25">
      <c r="C1054">
        <v>1.3</v>
      </c>
      <c r="D1054">
        <v>99.583839706384055</v>
      </c>
    </row>
    <row r="1055" spans="3:4" x14ac:dyDescent="0.25">
      <c r="C1055">
        <v>1.3009999999999999</v>
      </c>
      <c r="D1055">
        <v>99.579266994441184</v>
      </c>
    </row>
    <row r="1056" spans="3:4" x14ac:dyDescent="0.25">
      <c r="C1056">
        <v>1.302</v>
      </c>
      <c r="D1056">
        <v>99.572210075581012</v>
      </c>
    </row>
    <row r="1057" spans="3:4" x14ac:dyDescent="0.25">
      <c r="C1057">
        <v>1.3029999999999999</v>
      </c>
      <c r="D1057">
        <v>99.567724350925204</v>
      </c>
    </row>
    <row r="1058" spans="3:4" x14ac:dyDescent="0.25">
      <c r="C1058">
        <v>1.304</v>
      </c>
      <c r="D1058">
        <v>99.560762783298728</v>
      </c>
    </row>
    <row r="1059" spans="3:4" x14ac:dyDescent="0.25">
      <c r="C1059">
        <v>1.3049999999999999</v>
      </c>
      <c r="D1059">
        <v>99.546022852941206</v>
      </c>
    </row>
    <row r="1060" spans="3:4" x14ac:dyDescent="0.25">
      <c r="C1060">
        <v>1.306</v>
      </c>
      <c r="D1060">
        <v>99.559412021904592</v>
      </c>
    </row>
    <row r="1061" spans="3:4" x14ac:dyDescent="0.25">
      <c r="C1061">
        <v>1.3069999999999999</v>
      </c>
      <c r="D1061">
        <v>99.539304215712164</v>
      </c>
    </row>
    <row r="1062" spans="3:4" x14ac:dyDescent="0.25">
      <c r="C1062">
        <v>1.3080000000000001</v>
      </c>
      <c r="D1062">
        <v>99.535530053815393</v>
      </c>
    </row>
    <row r="1063" spans="3:4" x14ac:dyDescent="0.25">
      <c r="C1063">
        <v>1.3089999999999999</v>
      </c>
      <c r="D1063">
        <v>99.549433087138425</v>
      </c>
    </row>
    <row r="1064" spans="3:4" x14ac:dyDescent="0.25">
      <c r="C1064">
        <v>1.31</v>
      </c>
      <c r="D1064">
        <v>99.549554303933078</v>
      </c>
    </row>
    <row r="1065" spans="3:4" x14ac:dyDescent="0.25">
      <c r="C1065">
        <v>1.3109999999999999</v>
      </c>
      <c r="D1065">
        <v>99.564019961415482</v>
      </c>
    </row>
    <row r="1066" spans="3:4" x14ac:dyDescent="0.25">
      <c r="C1066">
        <v>1.3120000000000001</v>
      </c>
      <c r="D1066">
        <v>99.562304300221754</v>
      </c>
    </row>
    <row r="1067" spans="3:4" x14ac:dyDescent="0.25">
      <c r="C1067">
        <v>1.3129999999999999</v>
      </c>
      <c r="D1067">
        <v>99.622279428489847</v>
      </c>
    </row>
    <row r="1068" spans="3:4" x14ac:dyDescent="0.25">
      <c r="C1068">
        <v>1.3140000000000001</v>
      </c>
      <c r="D1068">
        <v>99.515619746551536</v>
      </c>
    </row>
    <row r="1069" spans="3:4" x14ac:dyDescent="0.25">
      <c r="C1069">
        <v>1.3149999999999999</v>
      </c>
      <c r="D1069">
        <v>99.599512640841866</v>
      </c>
    </row>
    <row r="1070" spans="3:4" x14ac:dyDescent="0.25">
      <c r="C1070">
        <v>1.3160000000000001</v>
      </c>
      <c r="D1070">
        <v>99.600908457538495</v>
      </c>
    </row>
    <row r="1071" spans="3:4" x14ac:dyDescent="0.25">
      <c r="C1071">
        <v>1.3169999999999999</v>
      </c>
      <c r="D1071">
        <v>99.617162588957655</v>
      </c>
    </row>
    <row r="1072" spans="3:4" x14ac:dyDescent="0.25">
      <c r="C1072">
        <v>1.3180000000000001</v>
      </c>
      <c r="D1072">
        <v>99.631730785368461</v>
      </c>
    </row>
    <row r="1073" spans="3:4" x14ac:dyDescent="0.25">
      <c r="C1073">
        <v>1.319</v>
      </c>
      <c r="D1073">
        <v>99.64021807522505</v>
      </c>
    </row>
    <row r="1074" spans="3:4" x14ac:dyDescent="0.25">
      <c r="C1074">
        <v>1.32</v>
      </c>
      <c r="D1074">
        <v>99.66041202000315</v>
      </c>
    </row>
    <row r="1075" spans="3:4" x14ac:dyDescent="0.25">
      <c r="C1075">
        <v>1.321</v>
      </c>
      <c r="D1075">
        <v>99.674476469811282</v>
      </c>
    </row>
    <row r="1076" spans="3:4" x14ac:dyDescent="0.25">
      <c r="C1076">
        <v>1.3220000000000001</v>
      </c>
      <c r="D1076">
        <v>99.687001827414576</v>
      </c>
    </row>
    <row r="1077" spans="3:4" x14ac:dyDescent="0.25">
      <c r="C1077">
        <v>1.323</v>
      </c>
      <c r="D1077">
        <v>99.699699539128744</v>
      </c>
    </row>
    <row r="1078" spans="3:4" x14ac:dyDescent="0.25">
      <c r="C1078">
        <v>1.3240000000000001</v>
      </c>
      <c r="D1078">
        <v>99.711550228066784</v>
      </c>
    </row>
    <row r="1079" spans="3:4" x14ac:dyDescent="0.25">
      <c r="C1079">
        <v>1.325</v>
      </c>
      <c r="D1079">
        <v>99.719638598353058</v>
      </c>
    </row>
    <row r="1080" spans="3:4" x14ac:dyDescent="0.25">
      <c r="C1080">
        <v>1.3260000000000001</v>
      </c>
      <c r="D1080">
        <v>99.732518394915004</v>
      </c>
    </row>
    <row r="1081" spans="3:4" x14ac:dyDescent="0.25">
      <c r="C1081">
        <v>1.327</v>
      </c>
      <c r="D1081">
        <v>99.74352181117672</v>
      </c>
    </row>
    <row r="1082" spans="3:4" x14ac:dyDescent="0.25">
      <c r="C1082">
        <v>1.3280000000000001</v>
      </c>
      <c r="D1082">
        <v>99.75247734656773</v>
      </c>
    </row>
    <row r="1083" spans="3:4" x14ac:dyDescent="0.25">
      <c r="C1083">
        <v>1.329</v>
      </c>
      <c r="D1083">
        <v>99.758113398868261</v>
      </c>
    </row>
    <row r="1084" spans="3:4" x14ac:dyDescent="0.25">
      <c r="C1084">
        <v>1.33</v>
      </c>
      <c r="D1084">
        <v>99.765665848168311</v>
      </c>
    </row>
    <row r="1085" spans="3:4" x14ac:dyDescent="0.25">
      <c r="C1085">
        <v>1.331</v>
      </c>
      <c r="D1085">
        <v>99.779346558366356</v>
      </c>
    </row>
    <row r="1086" spans="3:4" x14ac:dyDescent="0.25">
      <c r="C1086">
        <v>1.3320000000000001</v>
      </c>
      <c r="D1086">
        <v>99.779730370865209</v>
      </c>
    </row>
    <row r="1087" spans="3:4" x14ac:dyDescent="0.25">
      <c r="C1087">
        <v>1.333</v>
      </c>
      <c r="D1087">
        <v>99.788999614494841</v>
      </c>
    </row>
    <row r="1088" spans="3:4" x14ac:dyDescent="0.25">
      <c r="C1088">
        <v>1.3340000000000001</v>
      </c>
      <c r="D1088">
        <v>99.796292872264729</v>
      </c>
    </row>
    <row r="1089" spans="3:4" x14ac:dyDescent="0.25">
      <c r="C1089">
        <v>1.335</v>
      </c>
      <c r="D1089">
        <v>99.807480489188976</v>
      </c>
    </row>
    <row r="1090" spans="3:4" x14ac:dyDescent="0.25">
      <c r="C1090">
        <v>1.3360000000000001</v>
      </c>
      <c r="D1090">
        <v>99.799212166707747</v>
      </c>
    </row>
    <row r="1091" spans="3:4" x14ac:dyDescent="0.25">
      <c r="C1091">
        <v>1.337</v>
      </c>
      <c r="D1091">
        <v>99.815929641203098</v>
      </c>
    </row>
    <row r="1092" spans="3:4" x14ac:dyDescent="0.25">
      <c r="C1092">
        <v>1.3380000000000001</v>
      </c>
      <c r="D1092">
        <v>99.820204295397843</v>
      </c>
    </row>
    <row r="1093" spans="3:4" x14ac:dyDescent="0.25">
      <c r="C1093">
        <v>1.339</v>
      </c>
      <c r="D1093">
        <v>99.811584652869612</v>
      </c>
    </row>
    <row r="1094" spans="3:4" x14ac:dyDescent="0.25">
      <c r="C1094">
        <v>1.34</v>
      </c>
      <c r="D1094">
        <v>99.823664691272327</v>
      </c>
    </row>
    <row r="1095" spans="3:4" x14ac:dyDescent="0.25">
      <c r="C1095">
        <v>1.341</v>
      </c>
      <c r="D1095">
        <v>99.830123859380734</v>
      </c>
    </row>
    <row r="1096" spans="3:4" x14ac:dyDescent="0.25">
      <c r="C1096">
        <v>1.3420000000000001</v>
      </c>
      <c r="D1096">
        <v>99.826490877470889</v>
      </c>
    </row>
    <row r="1097" spans="3:4" x14ac:dyDescent="0.25">
      <c r="C1097">
        <v>1.343</v>
      </c>
      <c r="D1097">
        <v>99.823704251998265</v>
      </c>
    </row>
    <row r="1098" spans="3:4" x14ac:dyDescent="0.25">
      <c r="C1098">
        <v>1.3440000000000001</v>
      </c>
      <c r="D1098">
        <v>99.838762927306561</v>
      </c>
    </row>
    <row r="1099" spans="3:4" x14ac:dyDescent="0.25">
      <c r="C1099">
        <v>1.345</v>
      </c>
      <c r="D1099">
        <v>99.839568062941083</v>
      </c>
    </row>
    <row r="1100" spans="3:4" x14ac:dyDescent="0.25">
      <c r="C1100">
        <v>1.3460000000000001</v>
      </c>
      <c r="D1100">
        <v>99.844417893211642</v>
      </c>
    </row>
    <row r="1101" spans="3:4" x14ac:dyDescent="0.25">
      <c r="C1101">
        <v>1.347</v>
      </c>
      <c r="D1101">
        <v>99.839062114101864</v>
      </c>
    </row>
    <row r="1102" spans="3:4" x14ac:dyDescent="0.25">
      <c r="C1102">
        <v>1.3480000000000001</v>
      </c>
      <c r="D1102">
        <v>99.837150600129831</v>
      </c>
    </row>
    <row r="1103" spans="3:4" x14ac:dyDescent="0.25">
      <c r="C1103">
        <v>1.349</v>
      </c>
      <c r="D1103">
        <v>99.842389846357008</v>
      </c>
    </row>
    <row r="1104" spans="3:4" x14ac:dyDescent="0.25">
      <c r="C1104">
        <v>1.35</v>
      </c>
      <c r="D1104">
        <v>99.847649062347131</v>
      </c>
    </row>
    <row r="1105" spans="3:4" x14ac:dyDescent="0.25">
      <c r="C1105">
        <v>1.351</v>
      </c>
      <c r="D1105">
        <v>99.854963703198933</v>
      </c>
    </row>
    <row r="1106" spans="3:4" x14ac:dyDescent="0.25">
      <c r="C1106">
        <v>1.3520000000000001</v>
      </c>
      <c r="D1106">
        <v>99.851312060341598</v>
      </c>
    </row>
    <row r="1107" spans="3:4" x14ac:dyDescent="0.25">
      <c r="C1107">
        <v>1.353</v>
      </c>
      <c r="D1107">
        <v>99.855907201263548</v>
      </c>
    </row>
    <row r="1108" spans="3:4" x14ac:dyDescent="0.25">
      <c r="C1108">
        <v>1.3540000000000001</v>
      </c>
      <c r="D1108">
        <v>99.853295249746807</v>
      </c>
    </row>
    <row r="1109" spans="3:4" x14ac:dyDescent="0.25">
      <c r="C1109">
        <v>1.355</v>
      </c>
      <c r="D1109">
        <v>99.863984932479383</v>
      </c>
    </row>
    <row r="1110" spans="3:4" x14ac:dyDescent="0.25">
      <c r="C1110">
        <v>1.3560000000000001</v>
      </c>
      <c r="D1110">
        <v>99.856256350538658</v>
      </c>
    </row>
    <row r="1111" spans="3:4" x14ac:dyDescent="0.25">
      <c r="C1111">
        <v>1.357</v>
      </c>
      <c r="D1111">
        <v>99.861029221635832</v>
      </c>
    </row>
    <row r="1112" spans="3:4" x14ac:dyDescent="0.25">
      <c r="C1112">
        <v>1.3580000000000001</v>
      </c>
      <c r="D1112">
        <v>99.85501944808172</v>
      </c>
    </row>
    <row r="1113" spans="3:4" x14ac:dyDescent="0.25">
      <c r="C1113">
        <v>1.359</v>
      </c>
      <c r="D1113">
        <v>99.86478630492617</v>
      </c>
    </row>
    <row r="1114" spans="3:4" x14ac:dyDescent="0.25">
      <c r="C1114">
        <v>1.36</v>
      </c>
      <c r="D1114">
        <v>99.859935176941917</v>
      </c>
    </row>
    <row r="1115" spans="3:4" x14ac:dyDescent="0.25">
      <c r="C1115">
        <v>1.361</v>
      </c>
      <c r="D1115">
        <v>99.859264082569155</v>
      </c>
    </row>
    <row r="1116" spans="3:4" x14ac:dyDescent="0.25">
      <c r="C1116">
        <v>1.3620000000000001</v>
      </c>
      <c r="D1116">
        <v>99.857998909578328</v>
      </c>
    </row>
    <row r="1117" spans="3:4" x14ac:dyDescent="0.25">
      <c r="C1117">
        <v>1.363</v>
      </c>
      <c r="D1117">
        <v>99.859981460966907</v>
      </c>
    </row>
    <row r="1118" spans="3:4" x14ac:dyDescent="0.25">
      <c r="C1118">
        <v>1.3640000000000001</v>
      </c>
      <c r="D1118">
        <v>99.879875620696737</v>
      </c>
    </row>
    <row r="1119" spans="3:4" x14ac:dyDescent="0.25">
      <c r="C1119">
        <v>1.365</v>
      </c>
      <c r="D1119">
        <v>99.863235868605287</v>
      </c>
    </row>
    <row r="1120" spans="3:4" x14ac:dyDescent="0.25">
      <c r="C1120">
        <v>1.3660000000000001</v>
      </c>
      <c r="D1120">
        <v>99.855066719547253</v>
      </c>
    </row>
    <row r="1121" spans="3:4" x14ac:dyDescent="0.25">
      <c r="C1121">
        <v>1.367</v>
      </c>
      <c r="D1121">
        <v>99.870516958845172</v>
      </c>
    </row>
    <row r="1122" spans="3:4" x14ac:dyDescent="0.25">
      <c r="C1122">
        <v>1.3680000000000001</v>
      </c>
      <c r="D1122">
        <v>99.869950206624594</v>
      </c>
    </row>
    <row r="1123" spans="3:4" x14ac:dyDescent="0.25">
      <c r="C1123">
        <v>1.369</v>
      </c>
      <c r="D1123">
        <v>99.876188896832531</v>
      </c>
    </row>
    <row r="1124" spans="3:4" x14ac:dyDescent="0.25">
      <c r="C1124">
        <v>1.37</v>
      </c>
      <c r="D1124">
        <v>99.869409627056342</v>
      </c>
    </row>
    <row r="1125" spans="3:4" x14ac:dyDescent="0.25">
      <c r="C1125">
        <v>1.371</v>
      </c>
      <c r="D1125">
        <v>99.876949882234015</v>
      </c>
    </row>
    <row r="1126" spans="3:4" x14ac:dyDescent="0.25">
      <c r="C1126">
        <v>1.3720000000000001</v>
      </c>
      <c r="D1126">
        <v>99.870636042944255</v>
      </c>
    </row>
    <row r="1127" spans="3:4" x14ac:dyDescent="0.25">
      <c r="C1127">
        <v>1.373</v>
      </c>
      <c r="D1127">
        <v>99.870837155191253</v>
      </c>
    </row>
    <row r="1128" spans="3:4" x14ac:dyDescent="0.25">
      <c r="C1128">
        <v>1.3740000000000001</v>
      </c>
      <c r="D1128">
        <v>99.875425461341848</v>
      </c>
    </row>
    <row r="1129" spans="3:4" x14ac:dyDescent="0.25">
      <c r="C1129">
        <v>1.375</v>
      </c>
      <c r="D1129">
        <v>99.875185059425093</v>
      </c>
    </row>
    <row r="1130" spans="3:4" x14ac:dyDescent="0.25">
      <c r="C1130">
        <v>1.3759999999999999</v>
      </c>
      <c r="D1130">
        <v>99.878716630150322</v>
      </c>
    </row>
    <row r="1131" spans="3:4" x14ac:dyDescent="0.25">
      <c r="C1131">
        <v>1.377</v>
      </c>
      <c r="D1131">
        <v>99.8728547989476</v>
      </c>
    </row>
    <row r="1132" spans="3:4" x14ac:dyDescent="0.25">
      <c r="C1132">
        <v>1.3779999999999999</v>
      </c>
      <c r="D1132">
        <v>99.875012333130769</v>
      </c>
    </row>
    <row r="1133" spans="3:4" x14ac:dyDescent="0.25">
      <c r="C1133">
        <v>1.379</v>
      </c>
      <c r="D1133">
        <v>99.88445091753421</v>
      </c>
    </row>
    <row r="1134" spans="3:4" x14ac:dyDescent="0.25">
      <c r="C1134">
        <v>1.38</v>
      </c>
      <c r="D1134">
        <v>99.875320516893879</v>
      </c>
    </row>
    <row r="1135" spans="3:4" x14ac:dyDescent="0.25">
      <c r="C1135">
        <v>1.381</v>
      </c>
      <c r="D1135">
        <v>99.871625656602731</v>
      </c>
    </row>
    <row r="1136" spans="3:4" x14ac:dyDescent="0.25">
      <c r="C1136">
        <v>1.3819999999999999</v>
      </c>
      <c r="D1136">
        <v>99.878622144348768</v>
      </c>
    </row>
    <row r="1137" spans="3:4" x14ac:dyDescent="0.25">
      <c r="C1137">
        <v>1.383</v>
      </c>
      <c r="D1137">
        <v>99.871561585028076</v>
      </c>
    </row>
    <row r="1138" spans="3:4" x14ac:dyDescent="0.25">
      <c r="C1138">
        <v>1.3839999999999999</v>
      </c>
      <c r="D1138">
        <v>99.873552082619653</v>
      </c>
    </row>
    <row r="1139" spans="3:4" x14ac:dyDescent="0.25">
      <c r="C1139">
        <v>1.385</v>
      </c>
      <c r="D1139">
        <v>99.864737566133911</v>
      </c>
    </row>
    <row r="1140" spans="3:4" x14ac:dyDescent="0.25">
      <c r="C1140">
        <v>1.3859999999999999</v>
      </c>
      <c r="D1140">
        <v>99.867065605182631</v>
      </c>
    </row>
    <row r="1141" spans="3:4" x14ac:dyDescent="0.25">
      <c r="C1141">
        <v>1.387</v>
      </c>
      <c r="D1141">
        <v>99.867899793966615</v>
      </c>
    </row>
    <row r="1142" spans="3:4" x14ac:dyDescent="0.25">
      <c r="C1142">
        <v>1.3879999999999999</v>
      </c>
      <c r="D1142">
        <v>99.862938809467323</v>
      </c>
    </row>
    <row r="1143" spans="3:4" x14ac:dyDescent="0.25">
      <c r="C1143">
        <v>1.389</v>
      </c>
      <c r="D1143">
        <v>99.872202381745922</v>
      </c>
    </row>
    <row r="1144" spans="3:4" x14ac:dyDescent="0.25">
      <c r="C1144">
        <v>1.39</v>
      </c>
      <c r="D1144">
        <v>99.863904392523494</v>
      </c>
    </row>
    <row r="1145" spans="3:4" x14ac:dyDescent="0.25">
      <c r="C1145">
        <v>1.391</v>
      </c>
      <c r="D1145">
        <v>99.876561469249552</v>
      </c>
    </row>
    <row r="1146" spans="3:4" x14ac:dyDescent="0.25">
      <c r="C1146">
        <v>1.3919999999999999</v>
      </c>
      <c r="D1146">
        <v>99.877990022670744</v>
      </c>
    </row>
    <row r="1147" spans="3:4" x14ac:dyDescent="0.25">
      <c r="C1147">
        <v>1.393</v>
      </c>
      <c r="D1147">
        <v>99.868589773539412</v>
      </c>
    </row>
    <row r="1148" spans="3:4" x14ac:dyDescent="0.25">
      <c r="C1148">
        <v>1.3939999999999999</v>
      </c>
      <c r="D1148">
        <v>99.886247058671017</v>
      </c>
    </row>
    <row r="1149" spans="3:4" x14ac:dyDescent="0.25">
      <c r="C1149">
        <v>1.395</v>
      </c>
      <c r="D1149">
        <v>99.877734589691443</v>
      </c>
    </row>
    <row r="1150" spans="3:4" x14ac:dyDescent="0.25">
      <c r="C1150">
        <v>1.3959999999999999</v>
      </c>
      <c r="D1150">
        <v>99.885932111317459</v>
      </c>
    </row>
    <row r="1151" spans="3:4" x14ac:dyDescent="0.25">
      <c r="C1151">
        <v>1.397</v>
      </c>
      <c r="D1151">
        <v>99.873005881895892</v>
      </c>
    </row>
    <row r="1152" spans="3:4" x14ac:dyDescent="0.25">
      <c r="C1152">
        <v>1.3979999999999999</v>
      </c>
      <c r="D1152">
        <v>99.866109478770781</v>
      </c>
    </row>
    <row r="1153" spans="3:4" x14ac:dyDescent="0.25">
      <c r="C1153">
        <v>1.399</v>
      </c>
      <c r="D1153">
        <v>99.869734807642487</v>
      </c>
    </row>
    <row r="1154" spans="3:4" x14ac:dyDescent="0.25">
      <c r="C1154">
        <v>1.4</v>
      </c>
      <c r="D1154">
        <v>99.865032598195171</v>
      </c>
    </row>
    <row r="1155" spans="3:4" x14ac:dyDescent="0.25">
      <c r="C1155">
        <v>1.401</v>
      </c>
      <c r="D1155">
        <v>99.877320590188447</v>
      </c>
    </row>
    <row r="1156" spans="3:4" x14ac:dyDescent="0.25">
      <c r="C1156">
        <v>1.4019999999999999</v>
      </c>
      <c r="D1156">
        <v>99.864577178939996</v>
      </c>
    </row>
    <row r="1157" spans="3:4" x14ac:dyDescent="0.25">
      <c r="C1157">
        <v>1.403</v>
      </c>
      <c r="D1157">
        <v>99.871703625595345</v>
      </c>
    </row>
    <row r="1158" spans="3:4" x14ac:dyDescent="0.25">
      <c r="C1158">
        <v>1.4039999999999999</v>
      </c>
      <c r="D1158">
        <v>99.86809921195325</v>
      </c>
    </row>
    <row r="1159" spans="3:4" x14ac:dyDescent="0.25">
      <c r="C1159">
        <v>1.405</v>
      </c>
      <c r="D1159">
        <v>99.870535574208688</v>
      </c>
    </row>
    <row r="1160" spans="3:4" x14ac:dyDescent="0.25">
      <c r="C1160">
        <v>1.4059999999999999</v>
      </c>
      <c r="D1160">
        <v>99.875885287234468</v>
      </c>
    </row>
    <row r="1161" spans="3:4" x14ac:dyDescent="0.25">
      <c r="C1161">
        <v>1.407</v>
      </c>
      <c r="D1161">
        <v>99.865383327070148</v>
      </c>
    </row>
    <row r="1162" spans="3:4" x14ac:dyDescent="0.25">
      <c r="C1162">
        <v>1.4079999999999999</v>
      </c>
      <c r="D1162">
        <v>99.862299665114875</v>
      </c>
    </row>
    <row r="1163" spans="3:4" x14ac:dyDescent="0.25">
      <c r="C1163">
        <v>1.409</v>
      </c>
      <c r="D1163">
        <v>99.847791762023803</v>
      </c>
    </row>
    <row r="1164" spans="3:4" x14ac:dyDescent="0.25">
      <c r="C1164">
        <v>1.41</v>
      </c>
      <c r="D1164">
        <v>99.856820848369594</v>
      </c>
    </row>
    <row r="1165" spans="3:4" x14ac:dyDescent="0.25">
      <c r="C1165">
        <v>1.411</v>
      </c>
      <c r="D1165">
        <v>99.85053203860835</v>
      </c>
    </row>
    <row r="1166" spans="3:4" x14ac:dyDescent="0.25">
      <c r="C1166">
        <v>1.4119999999999999</v>
      </c>
      <c r="D1166">
        <v>99.84810424326983</v>
      </c>
    </row>
    <row r="1167" spans="3:4" x14ac:dyDescent="0.25">
      <c r="C1167">
        <v>1.413</v>
      </c>
      <c r="D1167">
        <v>99.845570326367096</v>
      </c>
    </row>
    <row r="1168" spans="3:4" x14ac:dyDescent="0.25">
      <c r="C1168">
        <v>1.4139999999999999</v>
      </c>
      <c r="D1168">
        <v>99.832829246567741</v>
      </c>
    </row>
    <row r="1169" spans="3:4" x14ac:dyDescent="0.25">
      <c r="C1169">
        <v>1.415</v>
      </c>
      <c r="D1169">
        <v>99.856231368613038</v>
      </c>
    </row>
    <row r="1170" spans="3:4" x14ac:dyDescent="0.25">
      <c r="C1170">
        <v>1.4159999999999999</v>
      </c>
      <c r="D1170">
        <v>99.837699211139665</v>
      </c>
    </row>
    <row r="1171" spans="3:4" x14ac:dyDescent="0.25">
      <c r="C1171">
        <v>1.417</v>
      </c>
      <c r="D1171">
        <v>99.818482528354906</v>
      </c>
    </row>
    <row r="1172" spans="3:4" x14ac:dyDescent="0.25">
      <c r="C1172">
        <v>1.4179999999999999</v>
      </c>
      <c r="D1172">
        <v>99.820655709593893</v>
      </c>
    </row>
    <row r="1173" spans="3:4" x14ac:dyDescent="0.25">
      <c r="C1173">
        <v>1.419</v>
      </c>
      <c r="D1173">
        <v>99.817583508307791</v>
      </c>
    </row>
    <row r="1174" spans="3:4" x14ac:dyDescent="0.25">
      <c r="C1174">
        <v>1.42</v>
      </c>
      <c r="D1174">
        <v>99.815598116269484</v>
      </c>
    </row>
    <row r="1175" spans="3:4" x14ac:dyDescent="0.25">
      <c r="C1175">
        <v>1.421</v>
      </c>
      <c r="D1175">
        <v>99.80371774548027</v>
      </c>
    </row>
    <row r="1176" spans="3:4" x14ac:dyDescent="0.25">
      <c r="C1176">
        <v>1.4219999999999999</v>
      </c>
      <c r="D1176">
        <v>99.797730207649565</v>
      </c>
    </row>
    <row r="1177" spans="3:4" x14ac:dyDescent="0.25">
      <c r="C1177">
        <v>1.423</v>
      </c>
      <c r="D1177">
        <v>99.802911912427703</v>
      </c>
    </row>
    <row r="1178" spans="3:4" x14ac:dyDescent="0.25">
      <c r="C1178">
        <v>1.4239999999999999</v>
      </c>
      <c r="D1178">
        <v>99.795047511729507</v>
      </c>
    </row>
    <row r="1179" spans="3:4" x14ac:dyDescent="0.25">
      <c r="C1179">
        <v>1.425</v>
      </c>
      <c r="D1179">
        <v>99.793198137880012</v>
      </c>
    </row>
    <row r="1180" spans="3:4" x14ac:dyDescent="0.25">
      <c r="C1180">
        <v>1.4259999999999999</v>
      </c>
      <c r="D1180">
        <v>99.784994001712874</v>
      </c>
    </row>
    <row r="1181" spans="3:4" x14ac:dyDescent="0.25">
      <c r="C1181">
        <v>1.427</v>
      </c>
      <c r="D1181">
        <v>99.791203461485054</v>
      </c>
    </row>
    <row r="1182" spans="3:4" x14ac:dyDescent="0.25">
      <c r="C1182">
        <v>1.4279999999999999</v>
      </c>
      <c r="D1182">
        <v>99.794436330780144</v>
      </c>
    </row>
    <row r="1183" spans="3:4" x14ac:dyDescent="0.25">
      <c r="C1183">
        <v>1.429</v>
      </c>
      <c r="D1183">
        <v>99.792295156395539</v>
      </c>
    </row>
    <row r="1184" spans="3:4" x14ac:dyDescent="0.25">
      <c r="C1184">
        <v>1.43</v>
      </c>
      <c r="D1184">
        <v>99.798681203133867</v>
      </c>
    </row>
    <row r="1185" spans="3:4" x14ac:dyDescent="0.25">
      <c r="C1185">
        <v>1.431</v>
      </c>
      <c r="D1185">
        <v>99.807085231086603</v>
      </c>
    </row>
    <row r="1186" spans="3:4" x14ac:dyDescent="0.25">
      <c r="C1186">
        <v>1.4319999999999999</v>
      </c>
      <c r="D1186">
        <v>99.804573661106204</v>
      </c>
    </row>
    <row r="1187" spans="3:4" x14ac:dyDescent="0.25">
      <c r="C1187">
        <v>1.4330000000000001</v>
      </c>
      <c r="D1187">
        <v>99.82076814914555</v>
      </c>
    </row>
    <row r="1188" spans="3:4" x14ac:dyDescent="0.25">
      <c r="C1188">
        <v>1.4339999999999999</v>
      </c>
      <c r="D1188">
        <v>99.823084603257556</v>
      </c>
    </row>
    <row r="1189" spans="3:4" x14ac:dyDescent="0.25">
      <c r="C1189">
        <v>1.4350000000000001</v>
      </c>
      <c r="D1189">
        <v>99.821675316280476</v>
      </c>
    </row>
    <row r="1190" spans="3:4" x14ac:dyDescent="0.25">
      <c r="C1190">
        <v>1.4359999999999999</v>
      </c>
      <c r="D1190">
        <v>99.827117278188467</v>
      </c>
    </row>
    <row r="1191" spans="3:4" x14ac:dyDescent="0.25">
      <c r="C1191">
        <v>1.4370000000000001</v>
      </c>
      <c r="D1191">
        <v>99.837864098156359</v>
      </c>
    </row>
    <row r="1192" spans="3:4" x14ac:dyDescent="0.25">
      <c r="C1192">
        <v>1.4379999999999999</v>
      </c>
      <c r="D1192">
        <v>99.851532552320222</v>
      </c>
    </row>
    <row r="1193" spans="3:4" x14ac:dyDescent="0.25">
      <c r="C1193">
        <v>1.4390000000000001</v>
      </c>
      <c r="D1193">
        <v>99.851512322708629</v>
      </c>
    </row>
    <row r="1194" spans="3:4" x14ac:dyDescent="0.25">
      <c r="C1194">
        <v>1.44</v>
      </c>
      <c r="D1194">
        <v>99.859692336503684</v>
      </c>
    </row>
    <row r="1195" spans="3:4" x14ac:dyDescent="0.25">
      <c r="C1195">
        <v>1.4410000000000001</v>
      </c>
      <c r="D1195">
        <v>99.867493248305834</v>
      </c>
    </row>
    <row r="1196" spans="3:4" x14ac:dyDescent="0.25">
      <c r="C1196">
        <v>1.4419999999999999</v>
      </c>
      <c r="D1196">
        <v>99.863891958403542</v>
      </c>
    </row>
    <row r="1197" spans="3:4" x14ac:dyDescent="0.25">
      <c r="C1197">
        <v>1.4430000000000001</v>
      </c>
      <c r="D1197">
        <v>99.889861177991818</v>
      </c>
    </row>
    <row r="1198" spans="3:4" x14ac:dyDescent="0.25">
      <c r="C1198">
        <v>1.444</v>
      </c>
      <c r="D1198">
        <v>99.879005739039187</v>
      </c>
    </row>
    <row r="1199" spans="3:4" x14ac:dyDescent="0.25">
      <c r="C1199">
        <v>1.4450000000000001</v>
      </c>
      <c r="D1199">
        <v>99.889397154057747</v>
      </c>
    </row>
    <row r="1200" spans="3:4" x14ac:dyDescent="0.25">
      <c r="C1200">
        <v>1.446</v>
      </c>
      <c r="D1200">
        <v>99.893207815274309</v>
      </c>
    </row>
    <row r="1201" spans="3:4" x14ac:dyDescent="0.25">
      <c r="C1201">
        <v>1.4470000000000001</v>
      </c>
      <c r="D1201">
        <v>99.891345220559572</v>
      </c>
    </row>
    <row r="1202" spans="3:4" x14ac:dyDescent="0.25">
      <c r="C1202">
        <v>1.448</v>
      </c>
      <c r="D1202">
        <v>99.895198658311728</v>
      </c>
    </row>
    <row r="1203" spans="3:4" x14ac:dyDescent="0.25">
      <c r="C1203">
        <v>1.4490000000000001</v>
      </c>
      <c r="D1203">
        <v>99.898293986729612</v>
      </c>
    </row>
    <row r="1204" spans="3:4" x14ac:dyDescent="0.25">
      <c r="C1204">
        <v>1.45</v>
      </c>
      <c r="D1204">
        <v>99.909454936469984</v>
      </c>
    </row>
    <row r="1205" spans="3:4" x14ac:dyDescent="0.25">
      <c r="C1205">
        <v>1.4510000000000001</v>
      </c>
      <c r="D1205">
        <v>99.907729497822629</v>
      </c>
    </row>
    <row r="1206" spans="3:4" x14ac:dyDescent="0.25">
      <c r="C1206">
        <v>1.452</v>
      </c>
      <c r="D1206">
        <v>99.907395167282303</v>
      </c>
    </row>
    <row r="1207" spans="3:4" x14ac:dyDescent="0.25">
      <c r="C1207">
        <v>1.4530000000000001</v>
      </c>
      <c r="D1207">
        <v>99.911964064936626</v>
      </c>
    </row>
    <row r="1208" spans="3:4" x14ac:dyDescent="0.25">
      <c r="C1208">
        <v>1.454</v>
      </c>
      <c r="D1208">
        <v>99.91708825667331</v>
      </c>
    </row>
    <row r="1209" spans="3:4" x14ac:dyDescent="0.25">
      <c r="C1209">
        <v>1.4550000000000001</v>
      </c>
      <c r="D1209">
        <v>99.916074384199135</v>
      </c>
    </row>
    <row r="1210" spans="3:4" x14ac:dyDescent="0.25">
      <c r="C1210">
        <v>1.456</v>
      </c>
      <c r="D1210">
        <v>99.917710517133102</v>
      </c>
    </row>
    <row r="1211" spans="3:4" x14ac:dyDescent="0.25">
      <c r="C1211">
        <v>1.4570000000000001</v>
      </c>
      <c r="D1211">
        <v>99.92730312944677</v>
      </c>
    </row>
    <row r="1212" spans="3:4" x14ac:dyDescent="0.25">
      <c r="C1212">
        <v>1.458</v>
      </c>
      <c r="D1212">
        <v>99.923232919912607</v>
      </c>
    </row>
    <row r="1213" spans="3:4" x14ac:dyDescent="0.25">
      <c r="C1213">
        <v>1.4590000000000001</v>
      </c>
      <c r="D1213">
        <v>99.932819243629297</v>
      </c>
    </row>
    <row r="1214" spans="3:4" x14ac:dyDescent="0.25">
      <c r="C1214">
        <v>1.46</v>
      </c>
      <c r="D1214">
        <v>99.921775425681389</v>
      </c>
    </row>
    <row r="1215" spans="3:4" x14ac:dyDescent="0.25">
      <c r="C1215">
        <v>1.4610000000000001</v>
      </c>
      <c r="D1215">
        <v>99.924212125244992</v>
      </c>
    </row>
    <row r="1216" spans="3:4" x14ac:dyDescent="0.25">
      <c r="C1216">
        <v>1.462</v>
      </c>
      <c r="D1216">
        <v>99.942969938659672</v>
      </c>
    </row>
    <row r="1217" spans="3:4" x14ac:dyDescent="0.25">
      <c r="C1217">
        <v>1.4630000000000001</v>
      </c>
      <c r="D1217">
        <v>99.933162251147905</v>
      </c>
    </row>
    <row r="1218" spans="3:4" x14ac:dyDescent="0.25">
      <c r="C1218">
        <v>1.464</v>
      </c>
      <c r="D1218">
        <v>99.926865871586926</v>
      </c>
    </row>
    <row r="1219" spans="3:4" x14ac:dyDescent="0.25">
      <c r="C1219">
        <v>1.4650000000000001</v>
      </c>
      <c r="D1219">
        <v>99.938676865859435</v>
      </c>
    </row>
    <row r="1220" spans="3:4" x14ac:dyDescent="0.25">
      <c r="C1220">
        <v>1.466</v>
      </c>
      <c r="D1220">
        <v>99.941554685659213</v>
      </c>
    </row>
    <row r="1221" spans="3:4" x14ac:dyDescent="0.25">
      <c r="C1221">
        <v>1.4670000000000001</v>
      </c>
      <c r="D1221">
        <v>99.923893520004953</v>
      </c>
    </row>
    <row r="1222" spans="3:4" x14ac:dyDescent="0.25">
      <c r="C1222">
        <v>1.468</v>
      </c>
      <c r="D1222">
        <v>99.945880036537559</v>
      </c>
    </row>
    <row r="1223" spans="3:4" x14ac:dyDescent="0.25">
      <c r="C1223">
        <v>1.4690000000000001</v>
      </c>
      <c r="D1223">
        <v>99.940767771807401</v>
      </c>
    </row>
    <row r="1224" spans="3:4" x14ac:dyDescent="0.25">
      <c r="C1224">
        <v>1.47</v>
      </c>
      <c r="D1224">
        <v>99.945574799824925</v>
      </c>
    </row>
    <row r="1225" spans="3:4" x14ac:dyDescent="0.25">
      <c r="C1225">
        <v>1.4710000000000001</v>
      </c>
      <c r="D1225">
        <v>99.952646661487051</v>
      </c>
    </row>
    <row r="1226" spans="3:4" x14ac:dyDescent="0.25">
      <c r="C1226">
        <v>1.472</v>
      </c>
      <c r="D1226">
        <v>99.936059043958451</v>
      </c>
    </row>
    <row r="1227" spans="3:4" x14ac:dyDescent="0.25">
      <c r="C1227">
        <v>1.4730000000000001</v>
      </c>
      <c r="D1227">
        <v>99.941379033908191</v>
      </c>
    </row>
    <row r="1228" spans="3:4" x14ac:dyDescent="0.25">
      <c r="C1228">
        <v>1.474</v>
      </c>
      <c r="D1228">
        <v>99.936493458487718</v>
      </c>
    </row>
    <row r="1229" spans="3:4" x14ac:dyDescent="0.25">
      <c r="C1229">
        <v>1.4750000000000001</v>
      </c>
      <c r="D1229">
        <v>99.94483826072053</v>
      </c>
    </row>
    <row r="1230" spans="3:4" x14ac:dyDescent="0.25">
      <c r="C1230">
        <v>1.476</v>
      </c>
      <c r="D1230">
        <v>99.948560394709403</v>
      </c>
    </row>
    <row r="1231" spans="3:4" x14ac:dyDescent="0.25">
      <c r="C1231">
        <v>1.4770000000000001</v>
      </c>
      <c r="D1231">
        <v>99.945231832913578</v>
      </c>
    </row>
    <row r="1232" spans="3:4" x14ac:dyDescent="0.25">
      <c r="C1232">
        <v>1.478</v>
      </c>
      <c r="D1232">
        <v>99.95245924983324</v>
      </c>
    </row>
    <row r="1233" spans="3:4" x14ac:dyDescent="0.25">
      <c r="C1233">
        <v>1.4790000000000001</v>
      </c>
      <c r="D1233">
        <v>99.937977827639344</v>
      </c>
    </row>
    <row r="1234" spans="3:4" x14ac:dyDescent="0.25">
      <c r="C1234">
        <v>1.48</v>
      </c>
      <c r="D1234">
        <v>99.944792473582737</v>
      </c>
    </row>
    <row r="1235" spans="3:4" x14ac:dyDescent="0.25">
      <c r="C1235">
        <v>1.4810000000000001</v>
      </c>
      <c r="D1235">
        <v>99.962435124261475</v>
      </c>
    </row>
    <row r="1236" spans="3:4" x14ac:dyDescent="0.25">
      <c r="C1236">
        <v>1.482</v>
      </c>
      <c r="D1236">
        <v>99.948056093827944</v>
      </c>
    </row>
    <row r="1237" spans="3:4" x14ac:dyDescent="0.25">
      <c r="C1237">
        <v>1.4830000000000001</v>
      </c>
      <c r="D1237">
        <v>99.945486972575054</v>
      </c>
    </row>
    <row r="1238" spans="3:4" x14ac:dyDescent="0.25">
      <c r="C1238">
        <v>1.484</v>
      </c>
      <c r="D1238">
        <v>99.946395837615071</v>
      </c>
    </row>
    <row r="1239" spans="3:4" x14ac:dyDescent="0.25">
      <c r="C1239">
        <v>1.4850000000000001</v>
      </c>
      <c r="D1239">
        <v>99.948335429380236</v>
      </c>
    </row>
    <row r="1240" spans="3:4" x14ac:dyDescent="0.25">
      <c r="C1240">
        <v>1.486</v>
      </c>
      <c r="D1240">
        <v>99.946253926819395</v>
      </c>
    </row>
    <row r="1241" spans="3:4" x14ac:dyDescent="0.25">
      <c r="C1241">
        <v>1.4870000000000001</v>
      </c>
      <c r="D1241">
        <v>99.949857332130577</v>
      </c>
    </row>
    <row r="1242" spans="3:4" x14ac:dyDescent="0.25">
      <c r="C1242">
        <v>1.488</v>
      </c>
      <c r="D1242">
        <v>99.958329177865238</v>
      </c>
    </row>
    <row r="1243" spans="3:4" x14ac:dyDescent="0.25">
      <c r="C1243">
        <v>1.4890000000000001</v>
      </c>
      <c r="D1243">
        <v>99.949130808080497</v>
      </c>
    </row>
    <row r="1244" spans="3:4" x14ac:dyDescent="0.25">
      <c r="C1244">
        <v>1.49</v>
      </c>
      <c r="D1244">
        <v>99.956738700290941</v>
      </c>
    </row>
    <row r="1245" spans="3:4" x14ac:dyDescent="0.25">
      <c r="C1245">
        <v>1.4910000000000001</v>
      </c>
      <c r="D1245">
        <v>99.971343766275794</v>
      </c>
    </row>
    <row r="1246" spans="3:4" x14ac:dyDescent="0.25">
      <c r="C1246">
        <v>1.492</v>
      </c>
      <c r="D1246">
        <v>99.945656550692064</v>
      </c>
    </row>
    <row r="1247" spans="3:4" x14ac:dyDescent="0.25">
      <c r="C1247">
        <v>1.4930000000000001</v>
      </c>
      <c r="D1247">
        <v>99.959318539046734</v>
      </c>
    </row>
    <row r="1248" spans="3:4" x14ac:dyDescent="0.25">
      <c r="C1248">
        <v>1.494</v>
      </c>
      <c r="D1248">
        <v>99.961230833717991</v>
      </c>
    </row>
    <row r="1249" spans="3:4" x14ac:dyDescent="0.25">
      <c r="C1249">
        <v>1.4950000000000001</v>
      </c>
      <c r="D1249">
        <v>99.949335740156656</v>
      </c>
    </row>
    <row r="1250" spans="3:4" x14ac:dyDescent="0.25">
      <c r="C1250">
        <v>1.496</v>
      </c>
      <c r="D1250">
        <v>99.970578853933333</v>
      </c>
    </row>
    <row r="1251" spans="3:4" x14ac:dyDescent="0.25">
      <c r="C1251">
        <v>1.4970000000000001</v>
      </c>
      <c r="D1251">
        <v>99.968071062533681</v>
      </c>
    </row>
    <row r="1252" spans="3:4" x14ac:dyDescent="0.25">
      <c r="C1252">
        <v>1.498</v>
      </c>
      <c r="D1252">
        <v>99.942317041285634</v>
      </c>
    </row>
    <row r="1253" spans="3:4" x14ac:dyDescent="0.25">
      <c r="C1253">
        <v>1.4990000000000001</v>
      </c>
      <c r="D1253">
        <v>99.964823101109317</v>
      </c>
    </row>
    <row r="1254" spans="3:4" x14ac:dyDescent="0.25">
      <c r="C1254">
        <v>1.5</v>
      </c>
      <c r="D1254">
        <v>99.960949007438842</v>
      </c>
    </row>
    <row r="1255" spans="3:4" x14ac:dyDescent="0.25">
      <c r="C1255">
        <v>1.5009999999999999</v>
      </c>
      <c r="D1255">
        <v>99.951785416541782</v>
      </c>
    </row>
    <row r="1256" spans="3:4" x14ac:dyDescent="0.25">
      <c r="C1256">
        <v>1.502</v>
      </c>
      <c r="D1256">
        <v>99.953234260618984</v>
      </c>
    </row>
    <row r="1257" spans="3:4" x14ac:dyDescent="0.25">
      <c r="C1257">
        <v>1.5029999999999999</v>
      </c>
      <c r="D1257">
        <v>99.979959627021458</v>
      </c>
    </row>
    <row r="1258" spans="3:4" x14ac:dyDescent="0.25">
      <c r="C1258">
        <v>1.504</v>
      </c>
      <c r="D1258">
        <v>99.949861378897992</v>
      </c>
    </row>
    <row r="1259" spans="3:4" x14ac:dyDescent="0.25">
      <c r="C1259">
        <v>1.5049999999999999</v>
      </c>
      <c r="D1259">
        <v>99.950470081431263</v>
      </c>
    </row>
    <row r="1260" spans="3:4" x14ac:dyDescent="0.25">
      <c r="C1260">
        <v>1.506</v>
      </c>
      <c r="D1260">
        <v>99.957767968827469</v>
      </c>
    </row>
    <row r="1261" spans="3:4" x14ac:dyDescent="0.25">
      <c r="C1261">
        <v>1.5069999999999999</v>
      </c>
      <c r="D1261">
        <v>99.975767348805888</v>
      </c>
    </row>
    <row r="1262" spans="3:4" x14ac:dyDescent="0.25">
      <c r="C1262">
        <v>1.508</v>
      </c>
      <c r="D1262">
        <v>99.964221127937265</v>
      </c>
    </row>
    <row r="1263" spans="3:4" x14ac:dyDescent="0.25">
      <c r="C1263">
        <v>1.5089999999999999</v>
      </c>
      <c r="D1263">
        <v>99.956542014345985</v>
      </c>
    </row>
    <row r="1264" spans="3:4" x14ac:dyDescent="0.25">
      <c r="C1264">
        <v>1.51</v>
      </c>
      <c r="D1264">
        <v>99.956378341496446</v>
      </c>
    </row>
    <row r="1265" spans="3:4" x14ac:dyDescent="0.25">
      <c r="C1265">
        <v>1.5109999999999999</v>
      </c>
      <c r="D1265">
        <v>99.965506723991069</v>
      </c>
    </row>
    <row r="1266" spans="3:4" x14ac:dyDescent="0.25">
      <c r="C1266">
        <v>1.512</v>
      </c>
      <c r="D1266">
        <v>99.960577632678024</v>
      </c>
    </row>
    <row r="1267" spans="3:4" x14ac:dyDescent="0.25">
      <c r="C1267">
        <v>1.5129999999999999</v>
      </c>
      <c r="D1267">
        <v>99.96233412740483</v>
      </c>
    </row>
    <row r="1268" spans="3:4" x14ac:dyDescent="0.25">
      <c r="C1268">
        <v>1.514</v>
      </c>
      <c r="D1268">
        <v>99.979824311758023</v>
      </c>
    </row>
    <row r="1269" spans="3:4" x14ac:dyDescent="0.25">
      <c r="C1269">
        <v>1.5149999999999999</v>
      </c>
      <c r="D1269">
        <v>99.953318826263882</v>
      </c>
    </row>
    <row r="1270" spans="3:4" x14ac:dyDescent="0.25">
      <c r="C1270">
        <v>1.516</v>
      </c>
      <c r="D1270">
        <v>99.955622049362944</v>
      </c>
    </row>
    <row r="1271" spans="3:4" x14ac:dyDescent="0.25">
      <c r="C1271">
        <v>1.5169999999999999</v>
      </c>
      <c r="D1271">
        <v>99.967990464587103</v>
      </c>
    </row>
    <row r="1272" spans="3:4" x14ac:dyDescent="0.25">
      <c r="C1272">
        <v>1.518</v>
      </c>
      <c r="D1272">
        <v>99.963836461542257</v>
      </c>
    </row>
    <row r="1273" spans="3:4" x14ac:dyDescent="0.25">
      <c r="C1273">
        <v>1.5189999999999999</v>
      </c>
      <c r="D1273">
        <v>99.965305575520887</v>
      </c>
    </row>
    <row r="1274" spans="3:4" x14ac:dyDescent="0.25">
      <c r="C1274">
        <v>1.52</v>
      </c>
      <c r="D1274">
        <v>99.952589078277342</v>
      </c>
    </row>
    <row r="1275" spans="3:4" x14ac:dyDescent="0.25">
      <c r="C1275">
        <v>1.5209999999999999</v>
      </c>
      <c r="D1275">
        <v>99.961967836579845</v>
      </c>
    </row>
    <row r="1276" spans="3:4" x14ac:dyDescent="0.25">
      <c r="C1276">
        <v>1.522</v>
      </c>
      <c r="D1276">
        <v>99.973620396081657</v>
      </c>
    </row>
    <row r="1277" spans="3:4" x14ac:dyDescent="0.25">
      <c r="C1277">
        <v>1.5229999999999999</v>
      </c>
      <c r="D1277">
        <v>99.960291216804904</v>
      </c>
    </row>
    <row r="1278" spans="3:4" x14ac:dyDescent="0.25">
      <c r="C1278">
        <v>1.524</v>
      </c>
      <c r="D1278">
        <v>99.971012095892007</v>
      </c>
    </row>
    <row r="1279" spans="3:4" x14ac:dyDescent="0.25">
      <c r="C1279">
        <v>1.5249999999999999</v>
      </c>
      <c r="D1279">
        <v>99.96205636992309</v>
      </c>
    </row>
    <row r="1280" spans="3:4" x14ac:dyDescent="0.25">
      <c r="C1280">
        <v>1.526</v>
      </c>
      <c r="D1280">
        <v>99.980241979520713</v>
      </c>
    </row>
    <row r="1281" spans="3:4" x14ac:dyDescent="0.25">
      <c r="C1281">
        <v>1.5269999999999999</v>
      </c>
      <c r="D1281">
        <v>99.95578244281009</v>
      </c>
    </row>
    <row r="1282" spans="3:4" x14ac:dyDescent="0.25">
      <c r="C1282">
        <v>1.528</v>
      </c>
      <c r="D1282">
        <v>99.959897435358585</v>
      </c>
    </row>
    <row r="1283" spans="3:4" x14ac:dyDescent="0.25">
      <c r="C1283">
        <v>1.5289999999999999</v>
      </c>
      <c r="D1283">
        <v>99.969846067439335</v>
      </c>
    </row>
    <row r="1284" spans="3:4" x14ac:dyDescent="0.25">
      <c r="C1284">
        <v>1.53</v>
      </c>
      <c r="D1284">
        <v>99.958326284018412</v>
      </c>
    </row>
    <row r="1285" spans="3:4" x14ac:dyDescent="0.25">
      <c r="C1285">
        <v>1.5309999999999999</v>
      </c>
      <c r="D1285">
        <v>99.96209054190598</v>
      </c>
    </row>
    <row r="1286" spans="3:4" x14ac:dyDescent="0.25">
      <c r="C1286">
        <v>1.532</v>
      </c>
      <c r="D1286">
        <v>99.959390610006011</v>
      </c>
    </row>
    <row r="1287" spans="3:4" x14ac:dyDescent="0.25">
      <c r="C1287">
        <v>1.5329999999999999</v>
      </c>
      <c r="D1287">
        <v>99.968529987317609</v>
      </c>
    </row>
    <row r="1288" spans="3:4" x14ac:dyDescent="0.25">
      <c r="C1288">
        <v>1.534</v>
      </c>
      <c r="D1288">
        <v>99.972007215255459</v>
      </c>
    </row>
    <row r="1289" spans="3:4" x14ac:dyDescent="0.25">
      <c r="C1289">
        <v>1.5349999999999999</v>
      </c>
      <c r="D1289">
        <v>99.953138326564329</v>
      </c>
    </row>
    <row r="1290" spans="3:4" x14ac:dyDescent="0.25">
      <c r="C1290">
        <v>1.536</v>
      </c>
      <c r="D1290">
        <v>99.965723984355094</v>
      </c>
    </row>
    <row r="1291" spans="3:4" x14ac:dyDescent="0.25">
      <c r="C1291">
        <v>1.5369999999999999</v>
      </c>
      <c r="D1291">
        <v>99.960982297627282</v>
      </c>
    </row>
    <row r="1292" spans="3:4" x14ac:dyDescent="0.25">
      <c r="C1292">
        <v>1.538</v>
      </c>
      <c r="D1292">
        <v>99.975861678938571</v>
      </c>
    </row>
    <row r="1293" spans="3:4" x14ac:dyDescent="0.25">
      <c r="C1293">
        <v>1.5389999999999999</v>
      </c>
      <c r="D1293">
        <v>99.950763974027836</v>
      </c>
    </row>
    <row r="1294" spans="3:4" x14ac:dyDescent="0.25">
      <c r="C1294">
        <v>1.54</v>
      </c>
      <c r="D1294">
        <v>99.952565652882427</v>
      </c>
    </row>
    <row r="1295" spans="3:4" x14ac:dyDescent="0.25">
      <c r="C1295">
        <v>1.5409999999999999</v>
      </c>
      <c r="D1295">
        <v>99.98284958945905</v>
      </c>
    </row>
    <row r="1296" spans="3:4" x14ac:dyDescent="0.25">
      <c r="C1296">
        <v>1.542</v>
      </c>
      <c r="D1296">
        <v>99.941330758394599</v>
      </c>
    </row>
    <row r="1297" spans="3:4" x14ac:dyDescent="0.25">
      <c r="C1297">
        <v>1.5429999999999999</v>
      </c>
      <c r="D1297">
        <v>99.966426379003977</v>
      </c>
    </row>
    <row r="1298" spans="3:4" x14ac:dyDescent="0.25">
      <c r="C1298">
        <v>1.544</v>
      </c>
      <c r="D1298">
        <v>99.959058464827564</v>
      </c>
    </row>
    <row r="1299" spans="3:4" x14ac:dyDescent="0.25">
      <c r="C1299">
        <v>1.5449999999999999</v>
      </c>
      <c r="D1299">
        <v>99.955581086644372</v>
      </c>
    </row>
    <row r="1300" spans="3:4" x14ac:dyDescent="0.25">
      <c r="C1300">
        <v>1.546</v>
      </c>
      <c r="D1300">
        <v>99.952791148384847</v>
      </c>
    </row>
    <row r="1301" spans="3:4" x14ac:dyDescent="0.25">
      <c r="C1301">
        <v>1.5469999999999999</v>
      </c>
      <c r="D1301">
        <v>99.959100609198543</v>
      </c>
    </row>
    <row r="1302" spans="3:4" x14ac:dyDescent="0.25">
      <c r="C1302">
        <v>1.548</v>
      </c>
      <c r="D1302">
        <v>99.938268510525887</v>
      </c>
    </row>
    <row r="1303" spans="3:4" x14ac:dyDescent="0.25">
      <c r="C1303">
        <v>1.5489999999999999</v>
      </c>
      <c r="D1303">
        <v>99.952473198282831</v>
      </c>
    </row>
    <row r="1304" spans="3:4" x14ac:dyDescent="0.25">
      <c r="C1304">
        <v>1.55</v>
      </c>
      <c r="D1304">
        <v>99.945227058051756</v>
      </c>
    </row>
    <row r="1305" spans="3:4" x14ac:dyDescent="0.25">
      <c r="C1305">
        <v>1.5509999999999999</v>
      </c>
      <c r="D1305">
        <v>99.954622885216367</v>
      </c>
    </row>
    <row r="1306" spans="3:4" x14ac:dyDescent="0.25">
      <c r="C1306">
        <v>1.552</v>
      </c>
      <c r="D1306">
        <v>99.942444803813572</v>
      </c>
    </row>
    <row r="1307" spans="3:4" x14ac:dyDescent="0.25">
      <c r="C1307">
        <v>1.5529999999999999</v>
      </c>
      <c r="D1307">
        <v>99.956985809365221</v>
      </c>
    </row>
    <row r="1308" spans="3:4" x14ac:dyDescent="0.25">
      <c r="C1308">
        <v>1.554</v>
      </c>
      <c r="D1308">
        <v>99.939572068434629</v>
      </c>
    </row>
    <row r="1309" spans="3:4" x14ac:dyDescent="0.25">
      <c r="C1309">
        <v>1.5549999999999999</v>
      </c>
      <c r="D1309">
        <v>99.94111094404775</v>
      </c>
    </row>
    <row r="1310" spans="3:4" x14ac:dyDescent="0.25">
      <c r="C1310">
        <v>1.556</v>
      </c>
      <c r="D1310">
        <v>99.957645683992126</v>
      </c>
    </row>
    <row r="1311" spans="3:4" x14ac:dyDescent="0.25">
      <c r="C1311">
        <v>1.5569999999999999</v>
      </c>
      <c r="D1311">
        <v>99.93413449023565</v>
      </c>
    </row>
    <row r="1312" spans="3:4" x14ac:dyDescent="0.25">
      <c r="C1312">
        <v>1.5580000000000001</v>
      </c>
      <c r="D1312">
        <v>99.946243706436022</v>
      </c>
    </row>
    <row r="1313" spans="3:4" x14ac:dyDescent="0.25">
      <c r="C1313">
        <v>1.5589999999999999</v>
      </c>
      <c r="D1313">
        <v>99.915897046115319</v>
      </c>
    </row>
    <row r="1314" spans="3:4" x14ac:dyDescent="0.25">
      <c r="C1314">
        <v>1.56</v>
      </c>
      <c r="D1314">
        <v>99.958676165250495</v>
      </c>
    </row>
    <row r="1315" spans="3:4" x14ac:dyDescent="0.25">
      <c r="C1315">
        <v>1.5609999999999999</v>
      </c>
      <c r="D1315">
        <v>99.92264015552891</v>
      </c>
    </row>
    <row r="1316" spans="3:4" x14ac:dyDescent="0.25">
      <c r="C1316">
        <v>1.5620000000000001</v>
      </c>
      <c r="D1316">
        <v>99.926772492437721</v>
      </c>
    </row>
    <row r="1317" spans="3:4" x14ac:dyDescent="0.25">
      <c r="C1317">
        <v>1.5629999999999999</v>
      </c>
      <c r="D1317">
        <v>99.919928438320582</v>
      </c>
    </row>
    <row r="1318" spans="3:4" x14ac:dyDescent="0.25">
      <c r="C1318">
        <v>1.5640000000000001</v>
      </c>
      <c r="D1318">
        <v>99.940093210803695</v>
      </c>
    </row>
    <row r="1319" spans="3:4" x14ac:dyDescent="0.25">
      <c r="C1319">
        <v>1.5649999999999999</v>
      </c>
      <c r="D1319">
        <v>99.898487424398525</v>
      </c>
    </row>
    <row r="1320" spans="3:4" x14ac:dyDescent="0.25">
      <c r="C1320">
        <v>1.5660000000000001</v>
      </c>
      <c r="D1320">
        <v>99.930542301739678</v>
      </c>
    </row>
    <row r="1321" spans="3:4" x14ac:dyDescent="0.25">
      <c r="C1321">
        <v>1.5669999999999999</v>
      </c>
      <c r="D1321">
        <v>99.915309685088175</v>
      </c>
    </row>
    <row r="1322" spans="3:4" x14ac:dyDescent="0.25">
      <c r="C1322">
        <v>1.5680000000000001</v>
      </c>
      <c r="D1322">
        <v>99.905201268432933</v>
      </c>
    </row>
    <row r="1323" spans="3:4" x14ac:dyDescent="0.25">
      <c r="C1323">
        <v>1.569</v>
      </c>
      <c r="D1323">
        <v>99.909397073222607</v>
      </c>
    </row>
    <row r="1324" spans="3:4" x14ac:dyDescent="0.25">
      <c r="C1324">
        <v>1.57</v>
      </c>
      <c r="D1324">
        <v>99.885477696298352</v>
      </c>
    </row>
    <row r="1325" spans="3:4" x14ac:dyDescent="0.25">
      <c r="C1325">
        <v>1.571</v>
      </c>
      <c r="D1325">
        <v>99.888320194965885</v>
      </c>
    </row>
    <row r="1326" spans="3:4" x14ac:dyDescent="0.25">
      <c r="C1326">
        <v>1.5720000000000001</v>
      </c>
      <c r="D1326">
        <v>99.883375768513233</v>
      </c>
    </row>
    <row r="1327" spans="3:4" x14ac:dyDescent="0.25">
      <c r="C1327">
        <v>1.573</v>
      </c>
      <c r="D1327">
        <v>99.872805722149081</v>
      </c>
    </row>
    <row r="1328" spans="3:4" x14ac:dyDescent="0.25">
      <c r="C1328">
        <v>1.5740000000000001</v>
      </c>
      <c r="D1328">
        <v>99.873910218471707</v>
      </c>
    </row>
    <row r="1329" spans="3:4" x14ac:dyDescent="0.25">
      <c r="C1329">
        <v>1.575</v>
      </c>
      <c r="D1329">
        <v>99.870735832003618</v>
      </c>
    </row>
    <row r="1330" spans="3:4" x14ac:dyDescent="0.25">
      <c r="C1330">
        <v>1.5760000000000001</v>
      </c>
      <c r="D1330">
        <v>99.830129738424205</v>
      </c>
    </row>
    <row r="1331" spans="3:4" x14ac:dyDescent="0.25">
      <c r="C1331">
        <v>1.577</v>
      </c>
      <c r="D1331">
        <v>99.855596707246804</v>
      </c>
    </row>
    <row r="1332" spans="3:4" x14ac:dyDescent="0.25">
      <c r="C1332">
        <v>1.5780000000000001</v>
      </c>
      <c r="D1332">
        <v>99.833308770769037</v>
      </c>
    </row>
    <row r="1333" spans="3:4" x14ac:dyDescent="0.25">
      <c r="C1333">
        <v>1.579</v>
      </c>
      <c r="D1333">
        <v>99.828693863054411</v>
      </c>
    </row>
    <row r="1334" spans="3:4" x14ac:dyDescent="0.25">
      <c r="C1334">
        <v>1.58</v>
      </c>
      <c r="D1334">
        <v>99.809497028485538</v>
      </c>
    </row>
    <row r="1335" spans="3:4" x14ac:dyDescent="0.25">
      <c r="C1335">
        <v>1.581</v>
      </c>
      <c r="D1335">
        <v>99.811176744632064</v>
      </c>
    </row>
    <row r="1336" spans="3:4" x14ac:dyDescent="0.25">
      <c r="C1336">
        <v>1.5820000000000001</v>
      </c>
      <c r="D1336">
        <v>99.793440270867961</v>
      </c>
    </row>
    <row r="1337" spans="3:4" x14ac:dyDescent="0.25">
      <c r="C1337">
        <v>1.583</v>
      </c>
      <c r="D1337">
        <v>99.774943545428926</v>
      </c>
    </row>
    <row r="1338" spans="3:4" x14ac:dyDescent="0.25">
      <c r="C1338">
        <v>1.5840000000000001</v>
      </c>
      <c r="D1338">
        <v>99.764652217920883</v>
      </c>
    </row>
    <row r="1339" spans="3:4" x14ac:dyDescent="0.25">
      <c r="C1339">
        <v>1.585</v>
      </c>
      <c r="D1339">
        <v>99.757905468560139</v>
      </c>
    </row>
    <row r="1340" spans="3:4" x14ac:dyDescent="0.25">
      <c r="C1340">
        <v>1.5860000000000001</v>
      </c>
      <c r="D1340">
        <v>99.718706795090569</v>
      </c>
    </row>
    <row r="1341" spans="3:4" x14ac:dyDescent="0.25">
      <c r="C1341">
        <v>1.587</v>
      </c>
      <c r="D1341">
        <v>99.710103595345117</v>
      </c>
    </row>
    <row r="1342" spans="3:4" x14ac:dyDescent="0.25">
      <c r="C1342">
        <v>1.5880000000000001</v>
      </c>
      <c r="D1342">
        <v>99.703924753021226</v>
      </c>
    </row>
    <row r="1343" spans="3:4" x14ac:dyDescent="0.25">
      <c r="C1343">
        <v>1.589</v>
      </c>
      <c r="D1343">
        <v>99.680085915743376</v>
      </c>
    </row>
    <row r="1344" spans="3:4" x14ac:dyDescent="0.25">
      <c r="C1344">
        <v>1.59</v>
      </c>
      <c r="D1344">
        <v>99.658795326982499</v>
      </c>
    </row>
    <row r="1345" spans="3:4" x14ac:dyDescent="0.25">
      <c r="C1345">
        <v>1.591</v>
      </c>
      <c r="D1345">
        <v>99.645468777441749</v>
      </c>
    </row>
    <row r="1346" spans="3:4" x14ac:dyDescent="0.25">
      <c r="C1346">
        <v>1.5920000000000001</v>
      </c>
      <c r="D1346">
        <v>99.629708485156499</v>
      </c>
    </row>
    <row r="1347" spans="3:4" x14ac:dyDescent="0.25">
      <c r="C1347">
        <v>1.593</v>
      </c>
      <c r="D1347">
        <v>99.589968854731154</v>
      </c>
    </row>
    <row r="1348" spans="3:4" x14ac:dyDescent="0.25">
      <c r="C1348">
        <v>1.5940000000000001</v>
      </c>
      <c r="D1348">
        <v>99.570034660560182</v>
      </c>
    </row>
    <row r="1349" spans="3:4" x14ac:dyDescent="0.25">
      <c r="C1349">
        <v>1.595</v>
      </c>
      <c r="D1349">
        <v>99.569658258514096</v>
      </c>
    </row>
    <row r="1350" spans="3:4" x14ac:dyDescent="0.25">
      <c r="C1350">
        <v>1.5960000000000001</v>
      </c>
      <c r="D1350">
        <v>99.530422193237357</v>
      </c>
    </row>
    <row r="1351" spans="3:4" x14ac:dyDescent="0.25">
      <c r="C1351">
        <v>1.597</v>
      </c>
      <c r="D1351">
        <v>99.51843629296124</v>
      </c>
    </row>
    <row r="1352" spans="3:4" x14ac:dyDescent="0.25">
      <c r="C1352">
        <v>1.5980000000000001</v>
      </c>
      <c r="D1352">
        <v>99.513744010647315</v>
      </c>
    </row>
    <row r="1353" spans="3:4" x14ac:dyDescent="0.25">
      <c r="C1353">
        <v>1.599</v>
      </c>
      <c r="D1353">
        <v>99.483235942107271</v>
      </c>
    </row>
    <row r="1354" spans="3:4" x14ac:dyDescent="0.25">
      <c r="C1354">
        <v>1.6</v>
      </c>
      <c r="D1354">
        <v>99.492538145769288</v>
      </c>
    </row>
    <row r="1355" spans="3:4" x14ac:dyDescent="0.25">
      <c r="C1355">
        <v>1.601</v>
      </c>
      <c r="D1355">
        <v>99.474978791179552</v>
      </c>
    </row>
    <row r="1356" spans="3:4" x14ac:dyDescent="0.25">
      <c r="C1356">
        <v>1.6020000000000001</v>
      </c>
      <c r="D1356">
        <v>99.461542882961965</v>
      </c>
    </row>
    <row r="1357" spans="3:4" x14ac:dyDescent="0.25">
      <c r="C1357">
        <v>1.603</v>
      </c>
      <c r="D1357">
        <v>99.465721763226398</v>
      </c>
    </row>
    <row r="1358" spans="3:4" x14ac:dyDescent="0.25">
      <c r="C1358">
        <v>1.6040000000000001</v>
      </c>
      <c r="D1358">
        <v>99.465680835985097</v>
      </c>
    </row>
    <row r="1359" spans="3:4" x14ac:dyDescent="0.25">
      <c r="C1359">
        <v>1.605</v>
      </c>
      <c r="D1359">
        <v>99.483311236291954</v>
      </c>
    </row>
    <row r="1360" spans="3:4" x14ac:dyDescent="0.25">
      <c r="C1360">
        <v>1.6060000000000001</v>
      </c>
      <c r="D1360">
        <v>99.457716186551011</v>
      </c>
    </row>
    <row r="1361" spans="3:4" x14ac:dyDescent="0.25">
      <c r="C1361">
        <v>1.607</v>
      </c>
      <c r="D1361">
        <v>99.510636176522553</v>
      </c>
    </row>
    <row r="1362" spans="3:4" x14ac:dyDescent="0.25">
      <c r="C1362">
        <v>1.6080000000000001</v>
      </c>
      <c r="D1362">
        <v>99.473379704211936</v>
      </c>
    </row>
    <row r="1363" spans="3:4" x14ac:dyDescent="0.25">
      <c r="C1363">
        <v>1.609</v>
      </c>
      <c r="D1363">
        <v>99.534573279673836</v>
      </c>
    </row>
    <row r="1364" spans="3:4" x14ac:dyDescent="0.25">
      <c r="C1364">
        <v>1.61</v>
      </c>
      <c r="D1364">
        <v>99.510497178669993</v>
      </c>
    </row>
    <row r="1365" spans="3:4" x14ac:dyDescent="0.25">
      <c r="C1365">
        <v>1.611</v>
      </c>
      <c r="D1365">
        <v>99.565097804964182</v>
      </c>
    </row>
    <row r="1366" spans="3:4" x14ac:dyDescent="0.25">
      <c r="C1366">
        <v>1.6120000000000001</v>
      </c>
      <c r="D1366">
        <v>99.560313570830473</v>
      </c>
    </row>
    <row r="1367" spans="3:4" x14ac:dyDescent="0.25">
      <c r="C1367">
        <v>1.613</v>
      </c>
      <c r="D1367">
        <v>99.579336540649649</v>
      </c>
    </row>
    <row r="1368" spans="3:4" x14ac:dyDescent="0.25">
      <c r="C1368">
        <v>1.6140000000000001</v>
      </c>
      <c r="D1368">
        <v>99.585579817102342</v>
      </c>
    </row>
    <row r="1369" spans="3:4" x14ac:dyDescent="0.25">
      <c r="C1369">
        <v>1.615</v>
      </c>
      <c r="D1369">
        <v>99.623442216794444</v>
      </c>
    </row>
    <row r="1370" spans="3:4" x14ac:dyDescent="0.25">
      <c r="C1370">
        <v>1.6160000000000001</v>
      </c>
      <c r="D1370">
        <v>99.623381577675076</v>
      </c>
    </row>
    <row r="1371" spans="3:4" x14ac:dyDescent="0.25">
      <c r="C1371">
        <v>1.617</v>
      </c>
      <c r="D1371">
        <v>99.65376645611768</v>
      </c>
    </row>
    <row r="1372" spans="3:4" x14ac:dyDescent="0.25">
      <c r="C1372">
        <v>1.6180000000000001</v>
      </c>
      <c r="D1372">
        <v>99.677545908605254</v>
      </c>
    </row>
    <row r="1373" spans="3:4" x14ac:dyDescent="0.25">
      <c r="C1373">
        <v>1.619</v>
      </c>
      <c r="D1373">
        <v>99.673372687656411</v>
      </c>
    </row>
    <row r="1374" spans="3:4" x14ac:dyDescent="0.25">
      <c r="C1374">
        <v>1.62</v>
      </c>
      <c r="D1374">
        <v>99.71795684572956</v>
      </c>
    </row>
    <row r="1375" spans="3:4" x14ac:dyDescent="0.25">
      <c r="C1375">
        <v>1.621</v>
      </c>
      <c r="D1375">
        <v>99.706183837933963</v>
      </c>
    </row>
    <row r="1376" spans="3:4" x14ac:dyDescent="0.25">
      <c r="C1376">
        <v>1.6220000000000001</v>
      </c>
      <c r="D1376">
        <v>99.731352767889433</v>
      </c>
    </row>
    <row r="1377" spans="3:4" x14ac:dyDescent="0.25">
      <c r="C1377">
        <v>1.623</v>
      </c>
      <c r="D1377">
        <v>99.745102348945579</v>
      </c>
    </row>
    <row r="1378" spans="3:4" x14ac:dyDescent="0.25">
      <c r="C1378">
        <v>1.6240000000000001</v>
      </c>
      <c r="D1378">
        <v>99.756572173146324</v>
      </c>
    </row>
    <row r="1379" spans="3:4" x14ac:dyDescent="0.25">
      <c r="C1379">
        <v>1.625</v>
      </c>
      <c r="D1379">
        <v>99.76836978623507</v>
      </c>
    </row>
    <row r="1380" spans="3:4" x14ac:dyDescent="0.25">
      <c r="C1380">
        <v>1.6259999999999999</v>
      </c>
      <c r="D1380">
        <v>99.78019428300783</v>
      </c>
    </row>
    <row r="1381" spans="3:4" x14ac:dyDescent="0.25">
      <c r="C1381">
        <v>1.627</v>
      </c>
      <c r="D1381">
        <v>99.796491703212325</v>
      </c>
    </row>
    <row r="1382" spans="3:4" x14ac:dyDescent="0.25">
      <c r="C1382">
        <v>1.6279999999999999</v>
      </c>
      <c r="D1382">
        <v>99.812278399169088</v>
      </c>
    </row>
    <row r="1383" spans="3:4" x14ac:dyDescent="0.25">
      <c r="C1383">
        <v>1.629</v>
      </c>
      <c r="D1383">
        <v>99.804720435231303</v>
      </c>
    </row>
    <row r="1384" spans="3:4" x14ac:dyDescent="0.25">
      <c r="C1384">
        <v>1.63</v>
      </c>
      <c r="D1384">
        <v>99.841174097776445</v>
      </c>
    </row>
    <row r="1385" spans="3:4" x14ac:dyDescent="0.25">
      <c r="C1385">
        <v>1.631</v>
      </c>
      <c r="D1385">
        <v>99.822606906072764</v>
      </c>
    </row>
    <row r="1386" spans="3:4" x14ac:dyDescent="0.25">
      <c r="C1386">
        <v>1.6319999999999999</v>
      </c>
      <c r="D1386">
        <v>99.829588501560181</v>
      </c>
    </row>
    <row r="1387" spans="3:4" x14ac:dyDescent="0.25">
      <c r="C1387">
        <v>1.633</v>
      </c>
      <c r="D1387">
        <v>99.844975572035167</v>
      </c>
    </row>
    <row r="1388" spans="3:4" x14ac:dyDescent="0.25">
      <c r="C1388">
        <v>1.6339999999999999</v>
      </c>
      <c r="D1388">
        <v>99.848564996378514</v>
      </c>
    </row>
    <row r="1389" spans="3:4" x14ac:dyDescent="0.25">
      <c r="C1389">
        <v>1.635</v>
      </c>
      <c r="D1389">
        <v>99.852767320711848</v>
      </c>
    </row>
    <row r="1390" spans="3:4" x14ac:dyDescent="0.25">
      <c r="C1390">
        <v>1.6359999999999999</v>
      </c>
      <c r="D1390">
        <v>99.862649218878573</v>
      </c>
    </row>
    <row r="1391" spans="3:4" x14ac:dyDescent="0.25">
      <c r="C1391">
        <v>1.637</v>
      </c>
      <c r="D1391">
        <v>99.864643690130961</v>
      </c>
    </row>
    <row r="1392" spans="3:4" x14ac:dyDescent="0.25">
      <c r="C1392">
        <v>1.6379999999999999</v>
      </c>
      <c r="D1392">
        <v>99.876829705709071</v>
      </c>
    </row>
    <row r="1393" spans="3:4" x14ac:dyDescent="0.25">
      <c r="C1393">
        <v>1.639</v>
      </c>
      <c r="D1393">
        <v>99.878158922271453</v>
      </c>
    </row>
    <row r="1394" spans="3:4" x14ac:dyDescent="0.25">
      <c r="C1394">
        <v>1.64</v>
      </c>
      <c r="D1394">
        <v>99.884553428540016</v>
      </c>
    </row>
    <row r="1395" spans="3:4" x14ac:dyDescent="0.25">
      <c r="C1395">
        <v>1.641</v>
      </c>
      <c r="D1395">
        <v>99.886387295466307</v>
      </c>
    </row>
    <row r="1396" spans="3:4" x14ac:dyDescent="0.25">
      <c r="C1396">
        <v>1.6419999999999999</v>
      </c>
      <c r="D1396">
        <v>99.886895751942973</v>
      </c>
    </row>
    <row r="1397" spans="3:4" x14ac:dyDescent="0.25">
      <c r="C1397">
        <v>1.643</v>
      </c>
      <c r="D1397">
        <v>99.898728324452065</v>
      </c>
    </row>
    <row r="1398" spans="3:4" x14ac:dyDescent="0.25">
      <c r="C1398">
        <v>1.6439999999999999</v>
      </c>
      <c r="D1398">
        <v>99.875548152038562</v>
      </c>
    </row>
    <row r="1399" spans="3:4" x14ac:dyDescent="0.25">
      <c r="C1399">
        <v>1.645</v>
      </c>
      <c r="D1399">
        <v>99.905406809552574</v>
      </c>
    </row>
    <row r="1400" spans="3:4" x14ac:dyDescent="0.25">
      <c r="C1400">
        <v>1.6459999999999999</v>
      </c>
      <c r="D1400">
        <v>99.889346866029001</v>
      </c>
    </row>
    <row r="1401" spans="3:4" x14ac:dyDescent="0.25">
      <c r="C1401">
        <v>1.647</v>
      </c>
      <c r="D1401">
        <v>99.909434050428473</v>
      </c>
    </row>
    <row r="1402" spans="3:4" x14ac:dyDescent="0.25">
      <c r="C1402">
        <v>1.6479999999999999</v>
      </c>
      <c r="D1402">
        <v>99.909241395986456</v>
      </c>
    </row>
    <row r="1403" spans="3:4" x14ac:dyDescent="0.25">
      <c r="C1403">
        <v>1.649</v>
      </c>
      <c r="D1403">
        <v>99.904523071460346</v>
      </c>
    </row>
    <row r="1404" spans="3:4" x14ac:dyDescent="0.25">
      <c r="C1404">
        <v>1.65</v>
      </c>
      <c r="D1404">
        <v>99.916750505484146</v>
      </c>
    </row>
    <row r="1405" spans="3:4" x14ac:dyDescent="0.25">
      <c r="C1405">
        <v>1.651</v>
      </c>
      <c r="D1405">
        <v>99.902176125886498</v>
      </c>
    </row>
    <row r="1406" spans="3:4" x14ac:dyDescent="0.25">
      <c r="C1406">
        <v>1.6519999999999999</v>
      </c>
      <c r="D1406">
        <v>99.933174979044125</v>
      </c>
    </row>
    <row r="1407" spans="3:4" x14ac:dyDescent="0.25">
      <c r="C1407">
        <v>1.653</v>
      </c>
      <c r="D1407">
        <v>99.893976152314849</v>
      </c>
    </row>
    <row r="1408" spans="3:4" x14ac:dyDescent="0.25">
      <c r="C1408">
        <v>1.6539999999999999</v>
      </c>
      <c r="D1408">
        <v>99.927803128704795</v>
      </c>
    </row>
    <row r="1409" spans="3:4" x14ac:dyDescent="0.25">
      <c r="C1409">
        <v>1.655</v>
      </c>
      <c r="D1409">
        <v>99.910907356424332</v>
      </c>
    </row>
    <row r="1410" spans="3:4" x14ac:dyDescent="0.25">
      <c r="C1410">
        <v>1.6559999999999999</v>
      </c>
      <c r="D1410">
        <v>99.921504892790693</v>
      </c>
    </row>
    <row r="1411" spans="3:4" x14ac:dyDescent="0.25">
      <c r="C1411">
        <v>1.657</v>
      </c>
      <c r="D1411">
        <v>99.915096569302918</v>
      </c>
    </row>
    <row r="1412" spans="3:4" x14ac:dyDescent="0.25">
      <c r="C1412">
        <v>1.6579999999999999</v>
      </c>
      <c r="D1412">
        <v>99.935672291203943</v>
      </c>
    </row>
    <row r="1413" spans="3:4" x14ac:dyDescent="0.25">
      <c r="C1413">
        <v>1.659</v>
      </c>
      <c r="D1413">
        <v>99.912053049845355</v>
      </c>
    </row>
    <row r="1414" spans="3:4" x14ac:dyDescent="0.25">
      <c r="C1414">
        <v>1.66</v>
      </c>
      <c r="D1414">
        <v>99.928004724229936</v>
      </c>
    </row>
    <row r="1415" spans="3:4" x14ac:dyDescent="0.25">
      <c r="C1415">
        <v>1.661</v>
      </c>
      <c r="D1415">
        <v>99.922276117769513</v>
      </c>
    </row>
    <row r="1416" spans="3:4" x14ac:dyDescent="0.25">
      <c r="C1416">
        <v>1.6619999999999999</v>
      </c>
      <c r="D1416">
        <v>99.91296981373506</v>
      </c>
    </row>
    <row r="1417" spans="3:4" x14ac:dyDescent="0.25">
      <c r="C1417">
        <v>1.663</v>
      </c>
      <c r="D1417">
        <v>99.947501287014575</v>
      </c>
    </row>
    <row r="1418" spans="3:4" x14ac:dyDescent="0.25">
      <c r="C1418">
        <v>1.6639999999999999</v>
      </c>
      <c r="D1418">
        <v>99.906863600297214</v>
      </c>
    </row>
    <row r="1419" spans="3:4" x14ac:dyDescent="0.25">
      <c r="C1419">
        <v>1.665</v>
      </c>
      <c r="D1419">
        <v>99.945978185902007</v>
      </c>
    </row>
    <row r="1420" spans="3:4" x14ac:dyDescent="0.25">
      <c r="C1420">
        <v>1.6659999999999999</v>
      </c>
      <c r="D1420">
        <v>99.917148805794042</v>
      </c>
    </row>
    <row r="1421" spans="3:4" x14ac:dyDescent="0.25">
      <c r="C1421">
        <v>1.667</v>
      </c>
      <c r="D1421">
        <v>99.946229290613118</v>
      </c>
    </row>
    <row r="1422" spans="3:4" x14ac:dyDescent="0.25">
      <c r="C1422">
        <v>1.6679999999999999</v>
      </c>
      <c r="D1422">
        <v>99.921543479248953</v>
      </c>
    </row>
    <row r="1423" spans="3:4" x14ac:dyDescent="0.25">
      <c r="C1423">
        <v>1.669</v>
      </c>
      <c r="D1423">
        <v>99.93551872505725</v>
      </c>
    </row>
    <row r="1424" spans="3:4" x14ac:dyDescent="0.25">
      <c r="C1424">
        <v>1.67</v>
      </c>
      <c r="D1424">
        <v>99.921642751331746</v>
      </c>
    </row>
    <row r="1425" spans="3:4" x14ac:dyDescent="0.25">
      <c r="C1425">
        <v>1.671</v>
      </c>
      <c r="D1425">
        <v>99.942781328054451</v>
      </c>
    </row>
    <row r="1426" spans="3:4" x14ac:dyDescent="0.25">
      <c r="C1426">
        <v>1.6719999999999999</v>
      </c>
      <c r="D1426">
        <v>99.918333881542409</v>
      </c>
    </row>
    <row r="1427" spans="3:4" x14ac:dyDescent="0.25">
      <c r="C1427">
        <v>1.673</v>
      </c>
      <c r="D1427">
        <v>99.936960886826597</v>
      </c>
    </row>
    <row r="1428" spans="3:4" x14ac:dyDescent="0.25">
      <c r="C1428">
        <v>1.6739999999999999</v>
      </c>
      <c r="D1428">
        <v>99.924035280708296</v>
      </c>
    </row>
    <row r="1429" spans="3:4" x14ac:dyDescent="0.25">
      <c r="C1429">
        <v>1.675</v>
      </c>
      <c r="D1429">
        <v>99.938070944103885</v>
      </c>
    </row>
    <row r="1430" spans="3:4" x14ac:dyDescent="0.25">
      <c r="C1430">
        <v>1.6759999999999999</v>
      </c>
      <c r="D1430">
        <v>99.919286495488237</v>
      </c>
    </row>
    <row r="1431" spans="3:4" x14ac:dyDescent="0.25">
      <c r="C1431">
        <v>1.677</v>
      </c>
      <c r="D1431">
        <v>99.939321344018182</v>
      </c>
    </row>
    <row r="1432" spans="3:4" x14ac:dyDescent="0.25">
      <c r="C1432">
        <v>1.6779999999999999</v>
      </c>
      <c r="D1432">
        <v>99.924221471911537</v>
      </c>
    </row>
    <row r="1433" spans="3:4" x14ac:dyDescent="0.25">
      <c r="C1433">
        <v>1.679</v>
      </c>
      <c r="D1433">
        <v>99.943641875268682</v>
      </c>
    </row>
    <row r="1434" spans="3:4" x14ac:dyDescent="0.25">
      <c r="C1434">
        <v>1.68</v>
      </c>
      <c r="D1434">
        <v>99.91325849898584</v>
      </c>
    </row>
    <row r="1435" spans="3:4" x14ac:dyDescent="0.25">
      <c r="C1435">
        <v>1.681</v>
      </c>
      <c r="D1435">
        <v>99.943953490074591</v>
      </c>
    </row>
    <row r="1436" spans="3:4" x14ac:dyDescent="0.25">
      <c r="C1436">
        <v>1.6819999999999999</v>
      </c>
      <c r="D1436">
        <v>99.945807908069668</v>
      </c>
    </row>
    <row r="1437" spans="3:4" x14ac:dyDescent="0.25">
      <c r="C1437">
        <v>1.6830000000000001</v>
      </c>
      <c r="D1437">
        <v>99.919531234439916</v>
      </c>
    </row>
    <row r="1438" spans="3:4" x14ac:dyDescent="0.25">
      <c r="C1438">
        <v>1.6839999999999999</v>
      </c>
      <c r="D1438">
        <v>99.9451949577753</v>
      </c>
    </row>
    <row r="1439" spans="3:4" x14ac:dyDescent="0.25">
      <c r="C1439">
        <v>1.6850000000000001</v>
      </c>
      <c r="D1439">
        <v>99.924404987336686</v>
      </c>
    </row>
    <row r="1440" spans="3:4" x14ac:dyDescent="0.25">
      <c r="C1440">
        <v>1.6859999999999999</v>
      </c>
      <c r="D1440">
        <v>99.94730541386366</v>
      </c>
    </row>
    <row r="1441" spans="3:4" x14ac:dyDescent="0.25">
      <c r="C1441">
        <v>1.6870000000000001</v>
      </c>
      <c r="D1441">
        <v>99.927660278528364</v>
      </c>
    </row>
    <row r="1442" spans="3:4" x14ac:dyDescent="0.25">
      <c r="C1442">
        <v>1.6879999999999999</v>
      </c>
      <c r="D1442">
        <v>99.92373861666195</v>
      </c>
    </row>
    <row r="1443" spans="3:4" x14ac:dyDescent="0.25">
      <c r="C1443">
        <v>1.6890000000000001</v>
      </c>
      <c r="D1443">
        <v>99.945647913096792</v>
      </c>
    </row>
    <row r="1444" spans="3:4" x14ac:dyDescent="0.25">
      <c r="C1444">
        <v>1.69</v>
      </c>
      <c r="D1444">
        <v>99.935580732272001</v>
      </c>
    </row>
    <row r="1445" spans="3:4" x14ac:dyDescent="0.25">
      <c r="C1445">
        <v>1.6910000000000001</v>
      </c>
      <c r="D1445">
        <v>99.925886061513097</v>
      </c>
    </row>
    <row r="1446" spans="3:4" x14ac:dyDescent="0.25">
      <c r="C1446">
        <v>1.6919999999999999</v>
      </c>
      <c r="D1446">
        <v>99.922953500183326</v>
      </c>
    </row>
    <row r="1447" spans="3:4" x14ac:dyDescent="0.25">
      <c r="C1447">
        <v>1.6930000000000001</v>
      </c>
      <c r="D1447">
        <v>99.932280400993562</v>
      </c>
    </row>
    <row r="1448" spans="3:4" x14ac:dyDescent="0.25">
      <c r="C1448">
        <v>1.694</v>
      </c>
      <c r="D1448">
        <v>99.923239682049569</v>
      </c>
    </row>
    <row r="1449" spans="3:4" x14ac:dyDescent="0.25">
      <c r="C1449">
        <v>1.6950000000000001</v>
      </c>
      <c r="D1449">
        <v>99.924646883259427</v>
      </c>
    </row>
    <row r="1450" spans="3:4" x14ac:dyDescent="0.25">
      <c r="C1450">
        <v>1.696</v>
      </c>
      <c r="D1450">
        <v>99.924597134793174</v>
      </c>
    </row>
    <row r="1451" spans="3:4" x14ac:dyDescent="0.25">
      <c r="C1451">
        <v>1.6970000000000001</v>
      </c>
      <c r="D1451">
        <v>99.919304279770728</v>
      </c>
    </row>
    <row r="1452" spans="3:4" x14ac:dyDescent="0.25">
      <c r="C1452">
        <v>1.698</v>
      </c>
      <c r="D1452">
        <v>99.910029581876387</v>
      </c>
    </row>
    <row r="1453" spans="3:4" x14ac:dyDescent="0.25">
      <c r="C1453">
        <v>1.6990000000000001</v>
      </c>
      <c r="D1453">
        <v>99.923264792050176</v>
      </c>
    </row>
    <row r="1454" spans="3:4" x14ac:dyDescent="0.25">
      <c r="C1454">
        <v>1.7</v>
      </c>
      <c r="D1454">
        <v>99.932614386133906</v>
      </c>
    </row>
    <row r="1455" spans="3:4" x14ac:dyDescent="0.25">
      <c r="C1455">
        <v>1.7010000000000001</v>
      </c>
      <c r="D1455">
        <v>99.911478402524153</v>
      </c>
    </row>
    <row r="1456" spans="3:4" x14ac:dyDescent="0.25">
      <c r="C1456">
        <v>1.702</v>
      </c>
      <c r="D1456">
        <v>99.914224631737682</v>
      </c>
    </row>
    <row r="1457" spans="3:4" x14ac:dyDescent="0.25">
      <c r="C1457">
        <v>1.7030000000000001</v>
      </c>
      <c r="D1457">
        <v>99.931643237383497</v>
      </c>
    </row>
    <row r="1458" spans="3:4" x14ac:dyDescent="0.25">
      <c r="C1458">
        <v>1.704</v>
      </c>
      <c r="D1458">
        <v>99.908172104412273</v>
      </c>
    </row>
    <row r="1459" spans="3:4" x14ac:dyDescent="0.25">
      <c r="C1459">
        <v>1.7050000000000001</v>
      </c>
      <c r="D1459">
        <v>99.914081223241027</v>
      </c>
    </row>
    <row r="1460" spans="3:4" x14ac:dyDescent="0.25">
      <c r="C1460">
        <v>1.706</v>
      </c>
      <c r="D1460">
        <v>99.913522843735393</v>
      </c>
    </row>
    <row r="1461" spans="3:4" x14ac:dyDescent="0.25">
      <c r="C1461">
        <v>1.7070000000000001</v>
      </c>
      <c r="D1461">
        <v>99.912876033487848</v>
      </c>
    </row>
    <row r="1462" spans="3:4" x14ac:dyDescent="0.25">
      <c r="C1462">
        <v>1.708</v>
      </c>
      <c r="D1462">
        <v>99.909662776545588</v>
      </c>
    </row>
    <row r="1463" spans="3:4" x14ac:dyDescent="0.25">
      <c r="C1463">
        <v>1.7090000000000001</v>
      </c>
      <c r="D1463">
        <v>99.913314238072076</v>
      </c>
    </row>
    <row r="1464" spans="3:4" x14ac:dyDescent="0.25">
      <c r="C1464">
        <v>1.71</v>
      </c>
      <c r="D1464">
        <v>99.907734432688684</v>
      </c>
    </row>
    <row r="1465" spans="3:4" x14ac:dyDescent="0.25">
      <c r="C1465">
        <v>1.7110000000000001</v>
      </c>
      <c r="D1465">
        <v>99.895267114795999</v>
      </c>
    </row>
    <row r="1466" spans="3:4" x14ac:dyDescent="0.25">
      <c r="C1466">
        <v>1.712</v>
      </c>
      <c r="D1466">
        <v>99.922756468099067</v>
      </c>
    </row>
    <row r="1467" spans="3:4" x14ac:dyDescent="0.25">
      <c r="C1467">
        <v>1.7130000000000001</v>
      </c>
      <c r="D1467">
        <v>99.892691668668931</v>
      </c>
    </row>
    <row r="1468" spans="3:4" x14ac:dyDescent="0.25">
      <c r="C1468">
        <v>1.714</v>
      </c>
      <c r="D1468">
        <v>99.898049144587418</v>
      </c>
    </row>
    <row r="1469" spans="3:4" x14ac:dyDescent="0.25">
      <c r="C1469">
        <v>1.7150000000000001</v>
      </c>
      <c r="D1469">
        <v>99.89049638233621</v>
      </c>
    </row>
    <row r="1470" spans="3:4" x14ac:dyDescent="0.25">
      <c r="C1470">
        <v>1.716</v>
      </c>
      <c r="D1470">
        <v>99.905644114810059</v>
      </c>
    </row>
    <row r="1471" spans="3:4" x14ac:dyDescent="0.25">
      <c r="C1471">
        <v>1.7170000000000001</v>
      </c>
      <c r="D1471">
        <v>99.876773319417694</v>
      </c>
    </row>
    <row r="1472" spans="3:4" x14ac:dyDescent="0.25">
      <c r="C1472">
        <v>1.718</v>
      </c>
      <c r="D1472">
        <v>99.901003178495415</v>
      </c>
    </row>
    <row r="1473" spans="3:4" x14ac:dyDescent="0.25">
      <c r="C1473">
        <v>1.7190000000000001</v>
      </c>
      <c r="D1473">
        <v>99.866884840383165</v>
      </c>
    </row>
    <row r="1474" spans="3:4" x14ac:dyDescent="0.25">
      <c r="C1474">
        <v>1.72</v>
      </c>
      <c r="D1474">
        <v>99.886432677099805</v>
      </c>
    </row>
    <row r="1475" spans="3:4" x14ac:dyDescent="0.25">
      <c r="C1475">
        <v>1.7210000000000001</v>
      </c>
      <c r="D1475">
        <v>99.88136462752874</v>
      </c>
    </row>
    <row r="1476" spans="3:4" x14ac:dyDescent="0.25">
      <c r="C1476">
        <v>1.722</v>
      </c>
      <c r="D1476">
        <v>99.879912017356844</v>
      </c>
    </row>
    <row r="1477" spans="3:4" x14ac:dyDescent="0.25">
      <c r="C1477">
        <v>1.7230000000000001</v>
      </c>
      <c r="D1477">
        <v>99.878871311308842</v>
      </c>
    </row>
    <row r="1478" spans="3:4" x14ac:dyDescent="0.25">
      <c r="C1478">
        <v>1.724</v>
      </c>
      <c r="D1478">
        <v>99.872126951807985</v>
      </c>
    </row>
    <row r="1479" spans="3:4" x14ac:dyDescent="0.25">
      <c r="C1479">
        <v>1.7250000000000001</v>
      </c>
      <c r="D1479">
        <v>99.858059417669921</v>
      </c>
    </row>
    <row r="1480" spans="3:4" x14ac:dyDescent="0.25">
      <c r="C1480">
        <v>1.726</v>
      </c>
      <c r="D1480">
        <v>99.868913018670071</v>
      </c>
    </row>
    <row r="1481" spans="3:4" x14ac:dyDescent="0.25">
      <c r="C1481">
        <v>1.7270000000000001</v>
      </c>
      <c r="D1481">
        <v>99.860938358826274</v>
      </c>
    </row>
    <row r="1482" spans="3:4" x14ac:dyDescent="0.25">
      <c r="C1482">
        <v>1.728</v>
      </c>
      <c r="D1482">
        <v>99.849206903223092</v>
      </c>
    </row>
    <row r="1483" spans="3:4" x14ac:dyDescent="0.25">
      <c r="C1483">
        <v>1.7290000000000001</v>
      </c>
      <c r="D1483">
        <v>99.841714846093481</v>
      </c>
    </row>
    <row r="1484" spans="3:4" x14ac:dyDescent="0.25">
      <c r="C1484">
        <v>1.73</v>
      </c>
      <c r="D1484">
        <v>99.843963693198248</v>
      </c>
    </row>
    <row r="1485" spans="3:4" x14ac:dyDescent="0.25">
      <c r="C1485">
        <v>1.7310000000000001</v>
      </c>
      <c r="D1485">
        <v>99.834911685512594</v>
      </c>
    </row>
    <row r="1486" spans="3:4" x14ac:dyDescent="0.25">
      <c r="C1486">
        <v>1.732</v>
      </c>
      <c r="D1486">
        <v>99.818214404086504</v>
      </c>
    </row>
    <row r="1487" spans="3:4" x14ac:dyDescent="0.25">
      <c r="C1487">
        <v>1.7330000000000001</v>
      </c>
      <c r="D1487">
        <v>99.827289278515025</v>
      </c>
    </row>
    <row r="1488" spans="3:4" x14ac:dyDescent="0.25">
      <c r="C1488">
        <v>1.734</v>
      </c>
      <c r="D1488">
        <v>99.809957454675583</v>
      </c>
    </row>
    <row r="1489" spans="3:4" x14ac:dyDescent="0.25">
      <c r="C1489">
        <v>1.7350000000000001</v>
      </c>
      <c r="D1489">
        <v>99.809322668223359</v>
      </c>
    </row>
    <row r="1490" spans="3:4" x14ac:dyDescent="0.25">
      <c r="C1490">
        <v>1.736</v>
      </c>
      <c r="D1490">
        <v>99.812144770571692</v>
      </c>
    </row>
    <row r="1491" spans="3:4" x14ac:dyDescent="0.25">
      <c r="C1491">
        <v>1.7370000000000001</v>
      </c>
      <c r="D1491">
        <v>99.799314841302547</v>
      </c>
    </row>
    <row r="1492" spans="3:4" x14ac:dyDescent="0.25">
      <c r="C1492">
        <v>1.738</v>
      </c>
      <c r="D1492">
        <v>99.791661593670341</v>
      </c>
    </row>
    <row r="1493" spans="3:4" x14ac:dyDescent="0.25">
      <c r="C1493">
        <v>1.7390000000000001</v>
      </c>
      <c r="D1493">
        <v>99.777233768392534</v>
      </c>
    </row>
    <row r="1494" spans="3:4" x14ac:dyDescent="0.25">
      <c r="C1494">
        <v>1.74</v>
      </c>
      <c r="D1494">
        <v>99.782124702283838</v>
      </c>
    </row>
    <row r="1495" spans="3:4" x14ac:dyDescent="0.25">
      <c r="C1495">
        <v>1.7410000000000001</v>
      </c>
      <c r="D1495">
        <v>99.7527101933902</v>
      </c>
    </row>
    <row r="1496" spans="3:4" x14ac:dyDescent="0.25">
      <c r="C1496">
        <v>1.742</v>
      </c>
      <c r="D1496">
        <v>99.750761577439107</v>
      </c>
    </row>
    <row r="1497" spans="3:4" x14ac:dyDescent="0.25">
      <c r="C1497">
        <v>1.7430000000000001</v>
      </c>
      <c r="D1497">
        <v>99.742210416306563</v>
      </c>
    </row>
    <row r="1498" spans="3:4" x14ac:dyDescent="0.25">
      <c r="C1498">
        <v>1.744</v>
      </c>
      <c r="D1498">
        <v>99.722232669370214</v>
      </c>
    </row>
    <row r="1499" spans="3:4" x14ac:dyDescent="0.25">
      <c r="C1499">
        <v>1.7450000000000001</v>
      </c>
      <c r="D1499">
        <v>99.72123976192151</v>
      </c>
    </row>
    <row r="1500" spans="3:4" x14ac:dyDescent="0.25">
      <c r="C1500">
        <v>1.746</v>
      </c>
      <c r="D1500">
        <v>99.693012263888804</v>
      </c>
    </row>
    <row r="1501" spans="3:4" x14ac:dyDescent="0.25">
      <c r="C1501">
        <v>1.7470000000000001</v>
      </c>
      <c r="D1501">
        <v>99.696009895784229</v>
      </c>
    </row>
    <row r="1502" spans="3:4" x14ac:dyDescent="0.25">
      <c r="C1502">
        <v>1.748</v>
      </c>
      <c r="D1502">
        <v>99.678130526493618</v>
      </c>
    </row>
    <row r="1503" spans="3:4" x14ac:dyDescent="0.25">
      <c r="C1503">
        <v>1.7490000000000001</v>
      </c>
      <c r="D1503">
        <v>99.664830125535815</v>
      </c>
    </row>
    <row r="1504" spans="3:4" x14ac:dyDescent="0.25">
      <c r="C1504">
        <v>1.75</v>
      </c>
      <c r="D1504">
        <v>99.642825205544057</v>
      </c>
    </row>
    <row r="1505" spans="3:4" x14ac:dyDescent="0.25">
      <c r="C1505">
        <v>1.7509999999999999</v>
      </c>
      <c r="D1505">
        <v>99.616192228808927</v>
      </c>
    </row>
    <row r="1506" spans="3:4" x14ac:dyDescent="0.25">
      <c r="C1506">
        <v>1.752</v>
      </c>
      <c r="D1506">
        <v>99.606322174833508</v>
      </c>
    </row>
    <row r="1507" spans="3:4" x14ac:dyDescent="0.25">
      <c r="C1507">
        <v>1.7529999999999999</v>
      </c>
      <c r="D1507">
        <v>99.589939590502141</v>
      </c>
    </row>
    <row r="1508" spans="3:4" x14ac:dyDescent="0.25">
      <c r="C1508">
        <v>1.754</v>
      </c>
      <c r="D1508">
        <v>99.565327100026252</v>
      </c>
    </row>
    <row r="1509" spans="3:4" x14ac:dyDescent="0.25">
      <c r="C1509">
        <v>1.7549999999999999</v>
      </c>
      <c r="D1509">
        <v>99.541703452540276</v>
      </c>
    </row>
    <row r="1510" spans="3:4" x14ac:dyDescent="0.25">
      <c r="C1510">
        <v>1.756</v>
      </c>
      <c r="D1510">
        <v>99.518937790553935</v>
      </c>
    </row>
    <row r="1511" spans="3:4" x14ac:dyDescent="0.25">
      <c r="C1511">
        <v>1.7569999999999999</v>
      </c>
      <c r="D1511">
        <v>99.480749100931021</v>
      </c>
    </row>
    <row r="1512" spans="3:4" x14ac:dyDescent="0.25">
      <c r="C1512">
        <v>1.758</v>
      </c>
      <c r="D1512">
        <v>99.464728851251451</v>
      </c>
    </row>
    <row r="1513" spans="3:4" x14ac:dyDescent="0.25">
      <c r="C1513">
        <v>1.7589999999999999</v>
      </c>
      <c r="D1513">
        <v>99.423934732647751</v>
      </c>
    </row>
    <row r="1514" spans="3:4" x14ac:dyDescent="0.25">
      <c r="C1514">
        <v>1.76</v>
      </c>
      <c r="D1514">
        <v>99.395294457390406</v>
      </c>
    </row>
    <row r="1515" spans="3:4" x14ac:dyDescent="0.25">
      <c r="C1515">
        <v>1.7609999999999999</v>
      </c>
      <c r="D1515">
        <v>99.36387600985384</v>
      </c>
    </row>
    <row r="1516" spans="3:4" x14ac:dyDescent="0.25">
      <c r="C1516">
        <v>1.762</v>
      </c>
      <c r="D1516">
        <v>99.315571911809769</v>
      </c>
    </row>
    <row r="1517" spans="3:4" x14ac:dyDescent="0.25">
      <c r="C1517">
        <v>1.7629999999999999</v>
      </c>
      <c r="D1517">
        <v>99.291088229367062</v>
      </c>
    </row>
    <row r="1518" spans="3:4" x14ac:dyDescent="0.25">
      <c r="C1518">
        <v>1.764</v>
      </c>
      <c r="D1518">
        <v>99.22275449414856</v>
      </c>
    </row>
    <row r="1519" spans="3:4" x14ac:dyDescent="0.25">
      <c r="C1519">
        <v>1.7649999999999999</v>
      </c>
      <c r="D1519">
        <v>99.187289016076448</v>
      </c>
    </row>
    <row r="1520" spans="3:4" x14ac:dyDescent="0.25">
      <c r="C1520">
        <v>1.766</v>
      </c>
      <c r="D1520">
        <v>99.130742451632926</v>
      </c>
    </row>
    <row r="1521" spans="3:4" x14ac:dyDescent="0.25">
      <c r="C1521">
        <v>1.7669999999999999</v>
      </c>
      <c r="D1521">
        <v>99.072702867503352</v>
      </c>
    </row>
    <row r="1522" spans="3:4" x14ac:dyDescent="0.25">
      <c r="C1522">
        <v>1.768</v>
      </c>
      <c r="D1522">
        <v>99.008140472646744</v>
      </c>
    </row>
    <row r="1523" spans="3:4" x14ac:dyDescent="0.25">
      <c r="C1523">
        <v>1.7689999999999999</v>
      </c>
      <c r="D1523">
        <v>98.927015483205281</v>
      </c>
    </row>
    <row r="1524" spans="3:4" x14ac:dyDescent="0.25">
      <c r="C1524">
        <v>1.77</v>
      </c>
      <c r="D1524">
        <v>98.855944993815157</v>
      </c>
    </row>
    <row r="1525" spans="3:4" x14ac:dyDescent="0.25">
      <c r="C1525">
        <v>1.7709999999999999</v>
      </c>
      <c r="D1525">
        <v>98.774056968019011</v>
      </c>
    </row>
    <row r="1526" spans="3:4" x14ac:dyDescent="0.25">
      <c r="C1526">
        <v>1.772</v>
      </c>
      <c r="D1526">
        <v>98.683853440048964</v>
      </c>
    </row>
    <row r="1527" spans="3:4" x14ac:dyDescent="0.25">
      <c r="C1527">
        <v>1.7729999999999999</v>
      </c>
      <c r="D1527">
        <v>98.576932083562298</v>
      </c>
    </row>
    <row r="1528" spans="3:4" x14ac:dyDescent="0.25">
      <c r="C1528">
        <v>1.774</v>
      </c>
      <c r="D1528">
        <v>98.477721958721787</v>
      </c>
    </row>
    <row r="1529" spans="3:4" x14ac:dyDescent="0.25">
      <c r="C1529">
        <v>1.7749999999999999</v>
      </c>
      <c r="D1529">
        <v>98.35758943300867</v>
      </c>
    </row>
    <row r="1530" spans="3:4" x14ac:dyDescent="0.25">
      <c r="C1530">
        <v>1.776</v>
      </c>
      <c r="D1530">
        <v>98.243875844402083</v>
      </c>
    </row>
    <row r="1531" spans="3:4" x14ac:dyDescent="0.25">
      <c r="C1531">
        <v>1.7769999999999999</v>
      </c>
      <c r="D1531">
        <v>98.093220340189461</v>
      </c>
    </row>
    <row r="1532" spans="3:4" x14ac:dyDescent="0.25">
      <c r="C1532">
        <v>1.778</v>
      </c>
      <c r="D1532">
        <v>97.959631292219711</v>
      </c>
    </row>
    <row r="1533" spans="3:4" x14ac:dyDescent="0.25">
      <c r="C1533">
        <v>1.7789999999999999</v>
      </c>
      <c r="D1533">
        <v>97.808876962938257</v>
      </c>
    </row>
    <row r="1534" spans="3:4" x14ac:dyDescent="0.25">
      <c r="C1534">
        <v>1.78</v>
      </c>
      <c r="D1534">
        <v>97.633037728556161</v>
      </c>
    </row>
    <row r="1535" spans="3:4" x14ac:dyDescent="0.25">
      <c r="C1535">
        <v>1.7809999999999999</v>
      </c>
      <c r="D1535">
        <v>97.480418934954884</v>
      </c>
    </row>
    <row r="1536" spans="3:4" x14ac:dyDescent="0.25">
      <c r="C1536">
        <v>1.782</v>
      </c>
      <c r="D1536">
        <v>97.26769127934179</v>
      </c>
    </row>
    <row r="1537" spans="3:4" x14ac:dyDescent="0.25">
      <c r="C1537">
        <v>1.7829999999999999</v>
      </c>
      <c r="D1537">
        <v>97.086677301579243</v>
      </c>
    </row>
    <row r="1538" spans="3:4" x14ac:dyDescent="0.25">
      <c r="C1538">
        <v>1.784</v>
      </c>
      <c r="D1538">
        <v>96.876201203324825</v>
      </c>
    </row>
    <row r="1539" spans="3:4" x14ac:dyDescent="0.25">
      <c r="C1539">
        <v>1.7849999999999999</v>
      </c>
      <c r="D1539">
        <v>96.676415471689353</v>
      </c>
    </row>
    <row r="1540" spans="3:4" x14ac:dyDescent="0.25">
      <c r="C1540">
        <v>1.786</v>
      </c>
      <c r="D1540">
        <v>96.46180017575783</v>
      </c>
    </row>
    <row r="1541" spans="3:4" x14ac:dyDescent="0.25">
      <c r="C1541">
        <v>1.7869999999999999</v>
      </c>
      <c r="D1541">
        <v>96.264881203502981</v>
      </c>
    </row>
    <row r="1542" spans="3:4" x14ac:dyDescent="0.25">
      <c r="C1542">
        <v>1.788</v>
      </c>
      <c r="D1542">
        <v>96.04862574825485</v>
      </c>
    </row>
    <row r="1543" spans="3:4" x14ac:dyDescent="0.25">
      <c r="C1543">
        <v>1.7889999999999999</v>
      </c>
      <c r="D1543">
        <v>95.83305928317526</v>
      </c>
    </row>
    <row r="1544" spans="3:4" x14ac:dyDescent="0.25">
      <c r="C1544">
        <v>1.79</v>
      </c>
      <c r="D1544">
        <v>95.646393092517471</v>
      </c>
    </row>
    <row r="1545" spans="3:4" x14ac:dyDescent="0.25">
      <c r="C1545">
        <v>1.7909999999999999</v>
      </c>
      <c r="D1545">
        <v>95.473447511543355</v>
      </c>
    </row>
    <row r="1546" spans="3:4" x14ac:dyDescent="0.25">
      <c r="C1546">
        <v>1.792</v>
      </c>
      <c r="D1546">
        <v>95.293043678318583</v>
      </c>
    </row>
    <row r="1547" spans="3:4" x14ac:dyDescent="0.25">
      <c r="C1547">
        <v>1.7929999999999999</v>
      </c>
      <c r="D1547">
        <v>95.16482387537377</v>
      </c>
    </row>
    <row r="1548" spans="3:4" x14ac:dyDescent="0.25">
      <c r="C1548">
        <v>1.794</v>
      </c>
      <c r="D1548">
        <v>95.030561988704989</v>
      </c>
    </row>
    <row r="1549" spans="3:4" x14ac:dyDescent="0.25">
      <c r="C1549">
        <v>1.7949999999999999</v>
      </c>
      <c r="D1549">
        <v>94.931979654067092</v>
      </c>
    </row>
    <row r="1550" spans="3:4" x14ac:dyDescent="0.25">
      <c r="C1550">
        <v>1.796</v>
      </c>
      <c r="D1550">
        <v>94.853510527644815</v>
      </c>
    </row>
    <row r="1551" spans="3:4" x14ac:dyDescent="0.25">
      <c r="C1551">
        <v>1.7969999999999999</v>
      </c>
      <c r="D1551">
        <v>94.798201059861753</v>
      </c>
    </row>
    <row r="1552" spans="3:4" x14ac:dyDescent="0.25">
      <c r="C1552">
        <v>1.798</v>
      </c>
      <c r="D1552">
        <v>94.766809668337942</v>
      </c>
    </row>
    <row r="1553" spans="3:4" x14ac:dyDescent="0.25">
      <c r="C1553">
        <v>1.7989999999999999</v>
      </c>
      <c r="D1553">
        <v>94.780309382654082</v>
      </c>
    </row>
    <row r="1554" spans="3:4" x14ac:dyDescent="0.25">
      <c r="C1554">
        <v>1.8</v>
      </c>
      <c r="D1554">
        <v>94.801873608041234</v>
      </c>
    </row>
    <row r="1555" spans="3:4" x14ac:dyDescent="0.25">
      <c r="C1555">
        <v>1.8009999999999999</v>
      </c>
      <c r="D1555">
        <v>94.865663057658765</v>
      </c>
    </row>
    <row r="1556" spans="3:4" x14ac:dyDescent="0.25">
      <c r="C1556">
        <v>1.802</v>
      </c>
      <c r="D1556">
        <v>94.9341244245051</v>
      </c>
    </row>
    <row r="1557" spans="3:4" x14ac:dyDescent="0.25">
      <c r="C1557">
        <v>1.8029999999999999</v>
      </c>
      <c r="D1557">
        <v>95.031165605679433</v>
      </c>
    </row>
    <row r="1558" spans="3:4" x14ac:dyDescent="0.25">
      <c r="C1558">
        <v>1.804</v>
      </c>
      <c r="D1558">
        <v>95.142229613893591</v>
      </c>
    </row>
    <row r="1559" spans="3:4" x14ac:dyDescent="0.25">
      <c r="C1559">
        <v>1.8049999999999999</v>
      </c>
      <c r="D1559">
        <v>95.264082158108181</v>
      </c>
    </row>
    <row r="1560" spans="3:4" x14ac:dyDescent="0.25">
      <c r="C1560">
        <v>1.806</v>
      </c>
      <c r="D1560">
        <v>95.391798190613287</v>
      </c>
    </row>
    <row r="1561" spans="3:4" x14ac:dyDescent="0.25">
      <c r="C1561">
        <v>1.8069999999999999</v>
      </c>
      <c r="D1561">
        <v>95.525992335197841</v>
      </c>
    </row>
    <row r="1562" spans="3:4" x14ac:dyDescent="0.25">
      <c r="C1562">
        <v>1.8080000000000001</v>
      </c>
      <c r="D1562">
        <v>95.659232477533237</v>
      </c>
    </row>
    <row r="1563" spans="3:4" x14ac:dyDescent="0.25">
      <c r="C1563">
        <v>1.8089999999999999</v>
      </c>
      <c r="D1563">
        <v>95.817430743973347</v>
      </c>
    </row>
    <row r="1564" spans="3:4" x14ac:dyDescent="0.25">
      <c r="C1564">
        <v>1.81</v>
      </c>
      <c r="D1564">
        <v>95.950347671037605</v>
      </c>
    </row>
    <row r="1565" spans="3:4" x14ac:dyDescent="0.25">
      <c r="C1565">
        <v>1.8109999999999999</v>
      </c>
      <c r="D1565">
        <v>96.097961226693855</v>
      </c>
    </row>
    <row r="1566" spans="3:4" x14ac:dyDescent="0.25">
      <c r="C1566">
        <v>1.8120000000000001</v>
      </c>
      <c r="D1566">
        <v>96.229583828365918</v>
      </c>
    </row>
    <row r="1567" spans="3:4" x14ac:dyDescent="0.25">
      <c r="C1567">
        <v>1.8129999999999999</v>
      </c>
      <c r="D1567">
        <v>96.358868881601069</v>
      </c>
    </row>
    <row r="1568" spans="3:4" x14ac:dyDescent="0.25">
      <c r="C1568">
        <v>1.8140000000000001</v>
      </c>
      <c r="D1568">
        <v>96.500534271890842</v>
      </c>
    </row>
    <row r="1569" spans="3:4" x14ac:dyDescent="0.25">
      <c r="C1569">
        <v>1.8149999999999999</v>
      </c>
      <c r="D1569">
        <v>96.619304759903287</v>
      </c>
    </row>
    <row r="1570" spans="3:4" x14ac:dyDescent="0.25">
      <c r="C1570">
        <v>1.8160000000000001</v>
      </c>
      <c r="D1570">
        <v>96.733825750969118</v>
      </c>
    </row>
    <row r="1571" spans="3:4" x14ac:dyDescent="0.25">
      <c r="C1571">
        <v>1.8169999999999999</v>
      </c>
      <c r="D1571">
        <v>96.845893567870363</v>
      </c>
    </row>
    <row r="1572" spans="3:4" x14ac:dyDescent="0.25">
      <c r="C1572">
        <v>1.8180000000000001</v>
      </c>
      <c r="D1572">
        <v>96.957679998545615</v>
      </c>
    </row>
    <row r="1573" spans="3:4" x14ac:dyDescent="0.25">
      <c r="C1573">
        <v>1.819</v>
      </c>
      <c r="D1573">
        <v>97.053345862910575</v>
      </c>
    </row>
    <row r="1574" spans="3:4" x14ac:dyDescent="0.25">
      <c r="C1574">
        <v>1.82</v>
      </c>
      <c r="D1574">
        <v>97.146085402359873</v>
      </c>
    </row>
    <row r="1575" spans="3:4" x14ac:dyDescent="0.25">
      <c r="C1575">
        <v>1.821</v>
      </c>
      <c r="D1575">
        <v>97.24778135107988</v>
      </c>
    </row>
    <row r="1576" spans="3:4" x14ac:dyDescent="0.25">
      <c r="C1576">
        <v>1.8220000000000001</v>
      </c>
      <c r="D1576">
        <v>97.312189302375799</v>
      </c>
    </row>
    <row r="1577" spans="3:4" x14ac:dyDescent="0.25">
      <c r="C1577">
        <v>1.823</v>
      </c>
      <c r="D1577">
        <v>97.389899361276008</v>
      </c>
    </row>
    <row r="1578" spans="3:4" x14ac:dyDescent="0.25">
      <c r="C1578">
        <v>1.8240000000000001</v>
      </c>
      <c r="D1578">
        <v>97.465097809525332</v>
      </c>
    </row>
    <row r="1579" spans="3:4" x14ac:dyDescent="0.25">
      <c r="C1579">
        <v>1.825</v>
      </c>
      <c r="D1579">
        <v>97.531807376957289</v>
      </c>
    </row>
    <row r="1580" spans="3:4" x14ac:dyDescent="0.25">
      <c r="C1580">
        <v>1.8260000000000001</v>
      </c>
      <c r="D1580">
        <v>97.584870089260846</v>
      </c>
    </row>
    <row r="1581" spans="3:4" x14ac:dyDescent="0.25">
      <c r="C1581">
        <v>1.827</v>
      </c>
      <c r="D1581">
        <v>97.645080345851269</v>
      </c>
    </row>
    <row r="1582" spans="3:4" x14ac:dyDescent="0.25">
      <c r="C1582">
        <v>1.8280000000000001</v>
      </c>
      <c r="D1582">
        <v>97.704565495963692</v>
      </c>
    </row>
    <row r="1583" spans="3:4" x14ac:dyDescent="0.25">
      <c r="C1583">
        <v>1.829</v>
      </c>
      <c r="D1583">
        <v>97.748199194342277</v>
      </c>
    </row>
    <row r="1584" spans="3:4" x14ac:dyDescent="0.25">
      <c r="C1584">
        <v>1.83</v>
      </c>
      <c r="D1584">
        <v>97.795515831882696</v>
      </c>
    </row>
    <row r="1585" spans="3:4" x14ac:dyDescent="0.25">
      <c r="C1585">
        <v>1.831</v>
      </c>
      <c r="D1585">
        <v>97.846544317137045</v>
      </c>
    </row>
    <row r="1586" spans="3:4" x14ac:dyDescent="0.25">
      <c r="C1586">
        <v>1.8320000000000001</v>
      </c>
      <c r="D1586">
        <v>97.883183602322873</v>
      </c>
    </row>
    <row r="1587" spans="3:4" x14ac:dyDescent="0.25">
      <c r="C1587">
        <v>1.833</v>
      </c>
      <c r="D1587">
        <v>97.928855028729416</v>
      </c>
    </row>
    <row r="1588" spans="3:4" x14ac:dyDescent="0.25">
      <c r="C1588">
        <v>1.8340000000000001</v>
      </c>
      <c r="D1588">
        <v>97.945407247122688</v>
      </c>
    </row>
    <row r="1589" spans="3:4" x14ac:dyDescent="0.25">
      <c r="C1589">
        <v>1.835</v>
      </c>
      <c r="D1589">
        <v>97.988770590716626</v>
      </c>
    </row>
    <row r="1590" spans="3:4" x14ac:dyDescent="0.25">
      <c r="C1590">
        <v>1.8360000000000001</v>
      </c>
      <c r="D1590">
        <v>98.02322038306184</v>
      </c>
    </row>
    <row r="1591" spans="3:4" x14ac:dyDescent="0.25">
      <c r="C1591">
        <v>1.837</v>
      </c>
      <c r="D1591">
        <v>98.037288812008157</v>
      </c>
    </row>
    <row r="1592" spans="3:4" x14ac:dyDescent="0.25">
      <c r="C1592">
        <v>1.8380000000000001</v>
      </c>
      <c r="D1592">
        <v>98.076968359204443</v>
      </c>
    </row>
    <row r="1593" spans="3:4" x14ac:dyDescent="0.25">
      <c r="C1593">
        <v>1.839</v>
      </c>
      <c r="D1593">
        <v>98.07395595211068</v>
      </c>
    </row>
    <row r="1594" spans="3:4" x14ac:dyDescent="0.25">
      <c r="C1594">
        <v>1.84</v>
      </c>
      <c r="D1594">
        <v>98.100887505782453</v>
      </c>
    </row>
    <row r="1595" spans="3:4" x14ac:dyDescent="0.25">
      <c r="C1595">
        <v>1.841</v>
      </c>
      <c r="D1595">
        <v>98.108373108942374</v>
      </c>
    </row>
    <row r="1596" spans="3:4" x14ac:dyDescent="0.25">
      <c r="C1596">
        <v>1.8420000000000001</v>
      </c>
      <c r="D1596">
        <v>98.11690510385607</v>
      </c>
    </row>
    <row r="1597" spans="3:4" x14ac:dyDescent="0.25">
      <c r="C1597">
        <v>1.843</v>
      </c>
      <c r="D1597">
        <v>98.157285853867165</v>
      </c>
    </row>
    <row r="1598" spans="3:4" x14ac:dyDescent="0.25">
      <c r="C1598">
        <v>1.8440000000000001</v>
      </c>
      <c r="D1598">
        <v>98.153937273839659</v>
      </c>
    </row>
    <row r="1599" spans="3:4" x14ac:dyDescent="0.25">
      <c r="C1599">
        <v>1.845</v>
      </c>
      <c r="D1599">
        <v>98.161587438002897</v>
      </c>
    </row>
    <row r="1600" spans="3:4" x14ac:dyDescent="0.25">
      <c r="C1600">
        <v>1.8460000000000001</v>
      </c>
      <c r="D1600">
        <v>98.163864760657788</v>
      </c>
    </row>
    <row r="1601" spans="3:4" x14ac:dyDescent="0.25">
      <c r="C1601">
        <v>1.847</v>
      </c>
      <c r="D1601">
        <v>98.177433551712355</v>
      </c>
    </row>
    <row r="1602" spans="3:4" x14ac:dyDescent="0.25">
      <c r="C1602">
        <v>1.8480000000000001</v>
      </c>
      <c r="D1602">
        <v>98.193578132063266</v>
      </c>
    </row>
    <row r="1603" spans="3:4" x14ac:dyDescent="0.25">
      <c r="C1603">
        <v>1.849</v>
      </c>
      <c r="D1603">
        <v>98.193599334048201</v>
      </c>
    </row>
    <row r="1604" spans="3:4" x14ac:dyDescent="0.25">
      <c r="C1604">
        <v>1.85</v>
      </c>
      <c r="D1604">
        <v>98.192056482197657</v>
      </c>
    </row>
    <row r="1605" spans="3:4" x14ac:dyDescent="0.25">
      <c r="C1605">
        <v>1.851</v>
      </c>
      <c r="D1605">
        <v>98.198272896013236</v>
      </c>
    </row>
    <row r="1606" spans="3:4" x14ac:dyDescent="0.25">
      <c r="C1606">
        <v>1.8520000000000001</v>
      </c>
      <c r="D1606">
        <v>98.173157488519621</v>
      </c>
    </row>
    <row r="1607" spans="3:4" x14ac:dyDescent="0.25">
      <c r="C1607">
        <v>1.853</v>
      </c>
      <c r="D1607">
        <v>98.179332804890123</v>
      </c>
    </row>
    <row r="1608" spans="3:4" x14ac:dyDescent="0.25">
      <c r="C1608">
        <v>1.8540000000000001</v>
      </c>
      <c r="D1608">
        <v>98.178206660706223</v>
      </c>
    </row>
    <row r="1609" spans="3:4" x14ac:dyDescent="0.25">
      <c r="C1609">
        <v>1.855</v>
      </c>
      <c r="D1609">
        <v>98.170857756632472</v>
      </c>
    </row>
    <row r="1610" spans="3:4" x14ac:dyDescent="0.25">
      <c r="C1610">
        <v>1.8560000000000001</v>
      </c>
      <c r="D1610">
        <v>98.162295741697122</v>
      </c>
    </row>
    <row r="1611" spans="3:4" x14ac:dyDescent="0.25">
      <c r="C1611">
        <v>1.857</v>
      </c>
      <c r="D1611">
        <v>98.144504075719254</v>
      </c>
    </row>
    <row r="1612" spans="3:4" x14ac:dyDescent="0.25">
      <c r="C1612">
        <v>1.8580000000000001</v>
      </c>
      <c r="D1612">
        <v>98.150717578314072</v>
      </c>
    </row>
    <row r="1613" spans="3:4" x14ac:dyDescent="0.25">
      <c r="C1613">
        <v>1.859</v>
      </c>
      <c r="D1613">
        <v>98.131145704909429</v>
      </c>
    </row>
    <row r="1614" spans="3:4" x14ac:dyDescent="0.25">
      <c r="C1614">
        <v>1.86</v>
      </c>
      <c r="D1614">
        <v>98.131533790657613</v>
      </c>
    </row>
    <row r="1615" spans="3:4" x14ac:dyDescent="0.25">
      <c r="C1615">
        <v>1.861</v>
      </c>
      <c r="D1615">
        <v>98.110858312341819</v>
      </c>
    </row>
    <row r="1616" spans="3:4" x14ac:dyDescent="0.25">
      <c r="C1616">
        <v>1.8620000000000001</v>
      </c>
      <c r="D1616">
        <v>98.090800878743693</v>
      </c>
    </row>
    <row r="1617" spans="3:4" x14ac:dyDescent="0.25">
      <c r="C1617">
        <v>1.863</v>
      </c>
      <c r="D1617">
        <v>98.080689732598216</v>
      </c>
    </row>
    <row r="1618" spans="3:4" x14ac:dyDescent="0.25">
      <c r="C1618">
        <v>1.8640000000000001</v>
      </c>
      <c r="D1618">
        <v>98.064806648405181</v>
      </c>
    </row>
    <row r="1619" spans="3:4" x14ac:dyDescent="0.25">
      <c r="C1619">
        <v>1.865</v>
      </c>
      <c r="D1619">
        <v>98.041274851215178</v>
      </c>
    </row>
    <row r="1620" spans="3:4" x14ac:dyDescent="0.25">
      <c r="C1620">
        <v>1.8660000000000001</v>
      </c>
      <c r="D1620">
        <v>98.018895542367019</v>
      </c>
    </row>
    <row r="1621" spans="3:4" x14ac:dyDescent="0.25">
      <c r="C1621">
        <v>1.867</v>
      </c>
      <c r="D1621">
        <v>98.005622693244291</v>
      </c>
    </row>
    <row r="1622" spans="3:4" x14ac:dyDescent="0.25">
      <c r="C1622">
        <v>1.8680000000000001</v>
      </c>
      <c r="D1622">
        <v>97.974859139085339</v>
      </c>
    </row>
    <row r="1623" spans="3:4" x14ac:dyDescent="0.25">
      <c r="C1623">
        <v>1.869</v>
      </c>
      <c r="D1623">
        <v>97.93621864116534</v>
      </c>
    </row>
    <row r="1624" spans="3:4" x14ac:dyDescent="0.25">
      <c r="C1624">
        <v>1.87</v>
      </c>
      <c r="D1624">
        <v>97.913419673073648</v>
      </c>
    </row>
    <row r="1625" spans="3:4" x14ac:dyDescent="0.25">
      <c r="C1625">
        <v>1.871</v>
      </c>
      <c r="D1625">
        <v>97.87166611220178</v>
      </c>
    </row>
    <row r="1626" spans="3:4" x14ac:dyDescent="0.25">
      <c r="C1626">
        <v>1.8720000000000001</v>
      </c>
      <c r="D1626">
        <v>97.832832989530175</v>
      </c>
    </row>
    <row r="1627" spans="3:4" x14ac:dyDescent="0.25">
      <c r="C1627">
        <v>1.873</v>
      </c>
      <c r="D1627">
        <v>97.795748752143695</v>
      </c>
    </row>
    <row r="1628" spans="3:4" x14ac:dyDescent="0.25">
      <c r="C1628">
        <v>1.8740000000000001</v>
      </c>
      <c r="D1628">
        <v>97.754059396466886</v>
      </c>
    </row>
    <row r="1629" spans="3:4" x14ac:dyDescent="0.25">
      <c r="C1629">
        <v>1.875</v>
      </c>
      <c r="D1629">
        <v>97.711178443177175</v>
      </c>
    </row>
    <row r="1630" spans="3:4" x14ac:dyDescent="0.25">
      <c r="C1630">
        <v>1.8759999999999999</v>
      </c>
      <c r="D1630">
        <v>97.660043095551117</v>
      </c>
    </row>
    <row r="1631" spans="3:4" x14ac:dyDescent="0.25">
      <c r="C1631">
        <v>1.877</v>
      </c>
      <c r="D1631">
        <v>97.617775024823885</v>
      </c>
    </row>
    <row r="1632" spans="3:4" x14ac:dyDescent="0.25">
      <c r="C1632">
        <v>1.8779999999999999</v>
      </c>
      <c r="D1632">
        <v>97.579608598064937</v>
      </c>
    </row>
    <row r="1633" spans="3:4" x14ac:dyDescent="0.25">
      <c r="C1633">
        <v>1.879</v>
      </c>
      <c r="D1633">
        <v>97.526728769472086</v>
      </c>
    </row>
    <row r="1634" spans="3:4" x14ac:dyDescent="0.25">
      <c r="C1634">
        <v>1.88</v>
      </c>
      <c r="D1634">
        <v>97.471038683270422</v>
      </c>
    </row>
    <row r="1635" spans="3:4" x14ac:dyDescent="0.25">
      <c r="C1635">
        <v>1.881</v>
      </c>
      <c r="D1635">
        <v>97.418367708345215</v>
      </c>
    </row>
    <row r="1636" spans="3:4" x14ac:dyDescent="0.25">
      <c r="C1636">
        <v>1.8819999999999999</v>
      </c>
      <c r="D1636">
        <v>97.367103230175161</v>
      </c>
    </row>
    <row r="1637" spans="3:4" x14ac:dyDescent="0.25">
      <c r="C1637">
        <v>1.883</v>
      </c>
      <c r="D1637">
        <v>97.294034190003416</v>
      </c>
    </row>
    <row r="1638" spans="3:4" x14ac:dyDescent="0.25">
      <c r="C1638">
        <v>1.8839999999999999</v>
      </c>
      <c r="D1638">
        <v>97.238241537732819</v>
      </c>
    </row>
    <row r="1639" spans="3:4" x14ac:dyDescent="0.25">
      <c r="C1639">
        <v>1.885</v>
      </c>
      <c r="D1639">
        <v>97.171689929827039</v>
      </c>
    </row>
    <row r="1640" spans="3:4" x14ac:dyDescent="0.25">
      <c r="C1640">
        <v>1.8859999999999999</v>
      </c>
      <c r="D1640">
        <v>97.0912350207239</v>
      </c>
    </row>
    <row r="1641" spans="3:4" x14ac:dyDescent="0.25">
      <c r="C1641">
        <v>1.887</v>
      </c>
      <c r="D1641">
        <v>97.017603656678034</v>
      </c>
    </row>
    <row r="1642" spans="3:4" x14ac:dyDescent="0.25">
      <c r="C1642">
        <v>1.8879999999999999</v>
      </c>
      <c r="D1642">
        <v>96.937587083231207</v>
      </c>
    </row>
    <row r="1643" spans="3:4" x14ac:dyDescent="0.25">
      <c r="C1643">
        <v>1.889</v>
      </c>
      <c r="D1643">
        <v>96.849144107095753</v>
      </c>
    </row>
    <row r="1644" spans="3:4" x14ac:dyDescent="0.25">
      <c r="C1644">
        <v>1.89</v>
      </c>
      <c r="D1644">
        <v>96.752612609351246</v>
      </c>
    </row>
    <row r="1645" spans="3:4" x14ac:dyDescent="0.25">
      <c r="C1645">
        <v>1.891</v>
      </c>
      <c r="D1645">
        <v>96.655952910321503</v>
      </c>
    </row>
    <row r="1646" spans="3:4" x14ac:dyDescent="0.25">
      <c r="C1646">
        <v>1.8919999999999999</v>
      </c>
      <c r="D1646">
        <v>96.56038613323588</v>
      </c>
    </row>
    <row r="1647" spans="3:4" x14ac:dyDescent="0.25">
      <c r="C1647">
        <v>1.893</v>
      </c>
      <c r="D1647">
        <v>96.444982753483288</v>
      </c>
    </row>
    <row r="1648" spans="3:4" x14ac:dyDescent="0.25">
      <c r="C1648">
        <v>1.8939999999999999</v>
      </c>
      <c r="D1648">
        <v>96.342605665841518</v>
      </c>
    </row>
    <row r="1649" spans="3:4" x14ac:dyDescent="0.25">
      <c r="C1649">
        <v>1.895</v>
      </c>
      <c r="D1649">
        <v>96.228590616533921</v>
      </c>
    </row>
    <row r="1650" spans="3:4" x14ac:dyDescent="0.25">
      <c r="C1650">
        <v>1.8959999999999999</v>
      </c>
      <c r="D1650">
        <v>96.105047365717866</v>
      </c>
    </row>
    <row r="1651" spans="3:4" x14ac:dyDescent="0.25">
      <c r="C1651">
        <v>1.897</v>
      </c>
      <c r="D1651">
        <v>95.986735776931909</v>
      </c>
    </row>
    <row r="1652" spans="3:4" x14ac:dyDescent="0.25">
      <c r="C1652">
        <v>1.8979999999999999</v>
      </c>
      <c r="D1652">
        <v>95.848804258298358</v>
      </c>
    </row>
    <row r="1653" spans="3:4" x14ac:dyDescent="0.25">
      <c r="C1653">
        <v>1.899</v>
      </c>
      <c r="D1653">
        <v>95.697675885645808</v>
      </c>
    </row>
    <row r="1654" spans="3:4" x14ac:dyDescent="0.25">
      <c r="C1654">
        <v>1.9</v>
      </c>
      <c r="D1654">
        <v>95.544464055887374</v>
      </c>
    </row>
    <row r="1655" spans="3:4" x14ac:dyDescent="0.25">
      <c r="C1655">
        <v>1.901</v>
      </c>
      <c r="D1655">
        <v>95.393903450036476</v>
      </c>
    </row>
    <row r="1656" spans="3:4" x14ac:dyDescent="0.25">
      <c r="C1656">
        <v>1.9019999999999999</v>
      </c>
      <c r="D1656">
        <v>95.237710878411463</v>
      </c>
    </row>
    <row r="1657" spans="3:4" x14ac:dyDescent="0.25">
      <c r="C1657">
        <v>1.903</v>
      </c>
      <c r="D1657">
        <v>95.07479373477625</v>
      </c>
    </row>
    <row r="1658" spans="3:4" x14ac:dyDescent="0.25">
      <c r="C1658">
        <v>1.9039999999999999</v>
      </c>
      <c r="D1658">
        <v>94.910694933407882</v>
      </c>
    </row>
    <row r="1659" spans="3:4" x14ac:dyDescent="0.25">
      <c r="C1659">
        <v>1.905</v>
      </c>
      <c r="D1659">
        <v>94.726131301132824</v>
      </c>
    </row>
    <row r="1660" spans="3:4" x14ac:dyDescent="0.25">
      <c r="C1660">
        <v>1.9059999999999999</v>
      </c>
      <c r="D1660">
        <v>94.533913341465535</v>
      </c>
    </row>
    <row r="1661" spans="3:4" x14ac:dyDescent="0.25">
      <c r="C1661">
        <v>1.907</v>
      </c>
      <c r="D1661">
        <v>94.342154899378329</v>
      </c>
    </row>
    <row r="1662" spans="3:4" x14ac:dyDescent="0.25">
      <c r="C1662">
        <v>1.9079999999999999</v>
      </c>
      <c r="D1662">
        <v>94.164370939007739</v>
      </c>
    </row>
    <row r="1663" spans="3:4" x14ac:dyDescent="0.25">
      <c r="C1663">
        <v>1.909</v>
      </c>
      <c r="D1663">
        <v>93.860934663587329</v>
      </c>
    </row>
    <row r="1664" spans="3:4" x14ac:dyDescent="0.25">
      <c r="C1664">
        <v>1.91</v>
      </c>
      <c r="D1664">
        <v>93.712451982739168</v>
      </c>
    </row>
    <row r="1665" spans="3:4" x14ac:dyDescent="0.25">
      <c r="C1665">
        <v>1.911</v>
      </c>
      <c r="D1665">
        <v>93.486911574996455</v>
      </c>
    </row>
    <row r="1666" spans="3:4" x14ac:dyDescent="0.25">
      <c r="C1666">
        <v>1.9119999999999999</v>
      </c>
      <c r="D1666">
        <v>93.240930626561067</v>
      </c>
    </row>
    <row r="1667" spans="3:4" x14ac:dyDescent="0.25">
      <c r="C1667">
        <v>1.913</v>
      </c>
      <c r="D1667">
        <v>92.992484677472135</v>
      </c>
    </row>
    <row r="1668" spans="3:4" x14ac:dyDescent="0.25">
      <c r="C1668">
        <v>1.9139999999999999</v>
      </c>
      <c r="D1668">
        <v>92.732602135353233</v>
      </c>
    </row>
    <row r="1669" spans="3:4" x14ac:dyDescent="0.25">
      <c r="C1669">
        <v>1.915</v>
      </c>
      <c r="D1669">
        <v>92.440710227208513</v>
      </c>
    </row>
    <row r="1670" spans="3:4" x14ac:dyDescent="0.25">
      <c r="C1670">
        <v>1.9159999999999999</v>
      </c>
      <c r="D1670">
        <v>92.148848877703188</v>
      </c>
    </row>
    <row r="1671" spans="3:4" x14ac:dyDescent="0.25">
      <c r="C1671">
        <v>1.917</v>
      </c>
      <c r="D1671">
        <v>91.855655984234005</v>
      </c>
    </row>
    <row r="1672" spans="3:4" x14ac:dyDescent="0.25">
      <c r="C1672">
        <v>1.9179999999999999</v>
      </c>
      <c r="D1672">
        <v>91.521301146748129</v>
      </c>
    </row>
    <row r="1673" spans="3:4" x14ac:dyDescent="0.25">
      <c r="C1673">
        <v>1.919</v>
      </c>
      <c r="D1673">
        <v>91.184195755611682</v>
      </c>
    </row>
    <row r="1674" spans="3:4" x14ac:dyDescent="0.25">
      <c r="C1674">
        <v>1.92</v>
      </c>
      <c r="D1674">
        <v>90.818332049117018</v>
      </c>
    </row>
    <row r="1675" spans="3:4" x14ac:dyDescent="0.25">
      <c r="C1675">
        <v>1.921</v>
      </c>
      <c r="D1675">
        <v>90.430662086282894</v>
      </c>
    </row>
    <row r="1676" spans="3:4" x14ac:dyDescent="0.25">
      <c r="C1676">
        <v>1.9219999999999999</v>
      </c>
      <c r="D1676">
        <v>90.038306576357172</v>
      </c>
    </row>
    <row r="1677" spans="3:4" x14ac:dyDescent="0.25">
      <c r="C1677">
        <v>1.923</v>
      </c>
      <c r="D1677">
        <v>89.635179879186836</v>
      </c>
    </row>
    <row r="1678" spans="3:4" x14ac:dyDescent="0.25">
      <c r="C1678">
        <v>1.9239999999999999</v>
      </c>
      <c r="D1678">
        <v>89.20812994391963</v>
      </c>
    </row>
    <row r="1679" spans="3:4" x14ac:dyDescent="0.25">
      <c r="C1679">
        <v>1.925</v>
      </c>
      <c r="D1679">
        <v>88.77020180484422</v>
      </c>
    </row>
    <row r="1680" spans="3:4" x14ac:dyDescent="0.25">
      <c r="C1680">
        <v>1.9259999999999999</v>
      </c>
      <c r="D1680">
        <v>88.324087979442567</v>
      </c>
    </row>
    <row r="1681" spans="3:4" x14ac:dyDescent="0.25">
      <c r="C1681">
        <v>1.927</v>
      </c>
      <c r="D1681">
        <v>87.830475599853287</v>
      </c>
    </row>
    <row r="1682" spans="3:4" x14ac:dyDescent="0.25">
      <c r="C1682">
        <v>1.9279999999999999</v>
      </c>
      <c r="D1682">
        <v>87.337231976158492</v>
      </c>
    </row>
    <row r="1683" spans="3:4" x14ac:dyDescent="0.25">
      <c r="C1683">
        <v>1.929</v>
      </c>
      <c r="D1683">
        <v>86.834109441907515</v>
      </c>
    </row>
    <row r="1684" spans="3:4" x14ac:dyDescent="0.25">
      <c r="C1684">
        <v>1.93</v>
      </c>
      <c r="D1684">
        <v>86.302503532815678</v>
      </c>
    </row>
    <row r="1685" spans="3:4" x14ac:dyDescent="0.25">
      <c r="C1685">
        <v>1.931</v>
      </c>
      <c r="D1685">
        <v>85.758722920610708</v>
      </c>
    </row>
    <row r="1686" spans="3:4" x14ac:dyDescent="0.25">
      <c r="C1686">
        <v>1.9319999999999999</v>
      </c>
      <c r="D1686">
        <v>85.211765058825435</v>
      </c>
    </row>
    <row r="1687" spans="3:4" x14ac:dyDescent="0.25">
      <c r="C1687">
        <v>1.9330000000000001</v>
      </c>
      <c r="D1687">
        <v>84.625622932784921</v>
      </c>
    </row>
    <row r="1688" spans="3:4" x14ac:dyDescent="0.25">
      <c r="C1688">
        <v>1.9339999999999999</v>
      </c>
      <c r="D1688">
        <v>84.020438046104204</v>
      </c>
    </row>
    <row r="1689" spans="3:4" x14ac:dyDescent="0.25">
      <c r="C1689">
        <v>1.9350000000000001</v>
      </c>
      <c r="D1689">
        <v>83.417797542475455</v>
      </c>
    </row>
    <row r="1690" spans="3:4" x14ac:dyDescent="0.25">
      <c r="C1690">
        <v>1.9359999999999999</v>
      </c>
      <c r="D1690">
        <v>82.802505042996387</v>
      </c>
    </row>
    <row r="1691" spans="3:4" x14ac:dyDescent="0.25">
      <c r="C1691">
        <v>1.9370000000000001</v>
      </c>
      <c r="D1691">
        <v>82.161536082255253</v>
      </c>
    </row>
    <row r="1692" spans="3:4" x14ac:dyDescent="0.25">
      <c r="C1692">
        <v>1.9379999999999999</v>
      </c>
      <c r="D1692">
        <v>81.545474321660421</v>
      </c>
    </row>
    <row r="1693" spans="3:4" x14ac:dyDescent="0.25">
      <c r="C1693">
        <v>1.9390000000000001</v>
      </c>
      <c r="D1693">
        <v>80.890785813414766</v>
      </c>
    </row>
    <row r="1694" spans="3:4" x14ac:dyDescent="0.25">
      <c r="C1694">
        <v>1.94</v>
      </c>
      <c r="D1694">
        <v>80.23859536470728</v>
      </c>
    </row>
    <row r="1695" spans="3:4" x14ac:dyDescent="0.25">
      <c r="C1695">
        <v>1.9410000000000001</v>
      </c>
      <c r="D1695">
        <v>79.601421130693723</v>
      </c>
    </row>
    <row r="1696" spans="3:4" x14ac:dyDescent="0.25">
      <c r="C1696">
        <v>1.9419999999999999</v>
      </c>
      <c r="D1696">
        <v>78.965591812979028</v>
      </c>
    </row>
    <row r="1697" spans="3:4" x14ac:dyDescent="0.25">
      <c r="C1697">
        <v>1.9430000000000001</v>
      </c>
      <c r="D1697">
        <v>78.343872242562227</v>
      </c>
    </row>
    <row r="1698" spans="3:4" x14ac:dyDescent="0.25">
      <c r="C1698">
        <v>1.944</v>
      </c>
      <c r="D1698">
        <v>77.717800936005972</v>
      </c>
    </row>
    <row r="1699" spans="3:4" x14ac:dyDescent="0.25">
      <c r="C1699">
        <v>1.9450000000000001</v>
      </c>
      <c r="D1699">
        <v>77.094827228757225</v>
      </c>
    </row>
    <row r="1700" spans="3:4" x14ac:dyDescent="0.25">
      <c r="C1700">
        <v>1.946</v>
      </c>
      <c r="D1700">
        <v>76.501928939590812</v>
      </c>
    </row>
    <row r="1701" spans="3:4" x14ac:dyDescent="0.25">
      <c r="C1701">
        <v>1.9470000000000001</v>
      </c>
      <c r="D1701">
        <v>75.922611801318311</v>
      </c>
    </row>
    <row r="1702" spans="3:4" x14ac:dyDescent="0.25">
      <c r="C1702">
        <v>1.948</v>
      </c>
      <c r="D1702">
        <v>75.38603225232319</v>
      </c>
    </row>
    <row r="1703" spans="3:4" x14ac:dyDescent="0.25">
      <c r="C1703">
        <v>1.9490000000000001</v>
      </c>
      <c r="D1703">
        <v>74.864762063831137</v>
      </c>
    </row>
    <row r="1704" spans="3:4" x14ac:dyDescent="0.25">
      <c r="C1704">
        <v>1.95</v>
      </c>
      <c r="D1704">
        <v>74.376368704437368</v>
      </c>
    </row>
    <row r="1705" spans="3:4" x14ac:dyDescent="0.25">
      <c r="C1705">
        <v>1.9510000000000001</v>
      </c>
      <c r="D1705">
        <v>73.905276735918846</v>
      </c>
    </row>
    <row r="1706" spans="3:4" x14ac:dyDescent="0.25">
      <c r="C1706">
        <v>1.952</v>
      </c>
      <c r="D1706">
        <v>73.46650700708588</v>
      </c>
    </row>
    <row r="1707" spans="3:4" x14ac:dyDescent="0.25">
      <c r="C1707">
        <v>1.9530000000000001</v>
      </c>
      <c r="D1707">
        <v>73.061009833075104</v>
      </c>
    </row>
    <row r="1708" spans="3:4" x14ac:dyDescent="0.25">
      <c r="C1708">
        <v>1.954</v>
      </c>
      <c r="D1708">
        <v>72.714824176147857</v>
      </c>
    </row>
    <row r="1709" spans="3:4" x14ac:dyDescent="0.25">
      <c r="C1709">
        <v>1.9550000000000001</v>
      </c>
      <c r="D1709">
        <v>72.388550008910556</v>
      </c>
    </row>
    <row r="1710" spans="3:4" x14ac:dyDescent="0.25">
      <c r="C1710">
        <v>1.956</v>
      </c>
      <c r="D1710">
        <v>72.09474708513585</v>
      </c>
    </row>
    <row r="1711" spans="3:4" x14ac:dyDescent="0.25">
      <c r="C1711">
        <v>1.9570000000000001</v>
      </c>
      <c r="D1711">
        <v>71.859104156302038</v>
      </c>
    </row>
    <row r="1712" spans="3:4" x14ac:dyDescent="0.25">
      <c r="C1712">
        <v>1.958</v>
      </c>
      <c r="D1712">
        <v>71.64941910304313</v>
      </c>
    </row>
    <row r="1713" spans="3:4" x14ac:dyDescent="0.25">
      <c r="C1713">
        <v>1.9590000000000001</v>
      </c>
      <c r="D1713">
        <v>71.485261066598881</v>
      </c>
    </row>
    <row r="1714" spans="3:4" x14ac:dyDescent="0.25">
      <c r="C1714">
        <v>1.96</v>
      </c>
      <c r="D1714">
        <v>71.374681506721572</v>
      </c>
    </row>
    <row r="1715" spans="3:4" x14ac:dyDescent="0.25">
      <c r="C1715">
        <v>1.9610000000000001</v>
      </c>
      <c r="D1715">
        <v>71.261441581093578</v>
      </c>
    </row>
    <row r="1716" spans="3:4" x14ac:dyDescent="0.25">
      <c r="C1716">
        <v>1.962</v>
      </c>
      <c r="D1716">
        <v>71.220230599094137</v>
      </c>
    </row>
    <row r="1717" spans="3:4" x14ac:dyDescent="0.25">
      <c r="C1717">
        <v>1.9630000000000001</v>
      </c>
      <c r="D1717">
        <v>71.200478641997506</v>
      </c>
    </row>
    <row r="1718" spans="3:4" x14ac:dyDescent="0.25">
      <c r="C1718">
        <v>1.964</v>
      </c>
      <c r="D1718">
        <v>71.214339446273556</v>
      </c>
    </row>
    <row r="1719" spans="3:4" x14ac:dyDescent="0.25">
      <c r="C1719">
        <v>1.9650000000000001</v>
      </c>
      <c r="D1719">
        <v>71.265309998063316</v>
      </c>
    </row>
    <row r="1720" spans="3:4" x14ac:dyDescent="0.25">
      <c r="C1720">
        <v>1.966</v>
      </c>
      <c r="D1720">
        <v>71.343182065566936</v>
      </c>
    </row>
    <row r="1721" spans="3:4" x14ac:dyDescent="0.25">
      <c r="C1721">
        <v>1.9670000000000001</v>
      </c>
      <c r="D1721">
        <v>71.432530859431864</v>
      </c>
    </row>
    <row r="1722" spans="3:4" x14ac:dyDescent="0.25">
      <c r="C1722">
        <v>1.968</v>
      </c>
      <c r="D1722">
        <v>71.553167437658857</v>
      </c>
    </row>
    <row r="1723" spans="3:4" x14ac:dyDescent="0.25">
      <c r="C1723">
        <v>1.9690000000000001</v>
      </c>
      <c r="D1723">
        <v>71.705853386303772</v>
      </c>
    </row>
    <row r="1724" spans="3:4" x14ac:dyDescent="0.25">
      <c r="C1724">
        <v>1.97</v>
      </c>
      <c r="D1724">
        <v>71.8722889696555</v>
      </c>
    </row>
    <row r="1725" spans="3:4" x14ac:dyDescent="0.25">
      <c r="C1725">
        <v>1.9710000000000001</v>
      </c>
      <c r="D1725">
        <v>72.044000779472015</v>
      </c>
    </row>
    <row r="1726" spans="3:4" x14ac:dyDescent="0.25">
      <c r="C1726">
        <v>1.972</v>
      </c>
      <c r="D1726">
        <v>72.241855093537254</v>
      </c>
    </row>
    <row r="1727" spans="3:4" x14ac:dyDescent="0.25">
      <c r="C1727">
        <v>1.9730000000000001</v>
      </c>
      <c r="D1727">
        <v>72.439230888144422</v>
      </c>
    </row>
    <row r="1728" spans="3:4" x14ac:dyDescent="0.25">
      <c r="C1728">
        <v>1.974</v>
      </c>
      <c r="D1728">
        <v>72.65068124394665</v>
      </c>
    </row>
    <row r="1729" spans="3:4" x14ac:dyDescent="0.25">
      <c r="C1729">
        <v>1.9750000000000001</v>
      </c>
      <c r="D1729">
        <v>72.871935094259001</v>
      </c>
    </row>
    <row r="1730" spans="3:4" x14ac:dyDescent="0.25">
      <c r="C1730">
        <v>1.976</v>
      </c>
      <c r="D1730">
        <v>73.107911000412315</v>
      </c>
    </row>
    <row r="1731" spans="3:4" x14ac:dyDescent="0.25">
      <c r="C1731">
        <v>1.9770000000000001</v>
      </c>
      <c r="D1731">
        <v>73.338815609857647</v>
      </c>
    </row>
    <row r="1732" spans="3:4" x14ac:dyDescent="0.25">
      <c r="C1732">
        <v>1.978</v>
      </c>
      <c r="D1732">
        <v>73.560817184436985</v>
      </c>
    </row>
    <row r="1733" spans="3:4" x14ac:dyDescent="0.25">
      <c r="C1733">
        <v>1.9790000000000001</v>
      </c>
      <c r="D1733">
        <v>73.793032079450583</v>
      </c>
    </row>
    <row r="1734" spans="3:4" x14ac:dyDescent="0.25">
      <c r="C1734">
        <v>1.98</v>
      </c>
      <c r="D1734">
        <v>74.020897567184505</v>
      </c>
    </row>
    <row r="1735" spans="3:4" x14ac:dyDescent="0.25">
      <c r="C1735">
        <v>1.9810000000000001</v>
      </c>
      <c r="D1735">
        <v>74.236566479187331</v>
      </c>
    </row>
    <row r="1736" spans="3:4" x14ac:dyDescent="0.25">
      <c r="C1736">
        <v>1.982</v>
      </c>
      <c r="D1736">
        <v>74.462444850217963</v>
      </c>
    </row>
    <row r="1737" spans="3:4" x14ac:dyDescent="0.25">
      <c r="C1737">
        <v>1.9830000000000001</v>
      </c>
      <c r="D1737">
        <v>74.685449083826285</v>
      </c>
    </row>
    <row r="1738" spans="3:4" x14ac:dyDescent="0.25">
      <c r="C1738">
        <v>1.984</v>
      </c>
      <c r="D1738">
        <v>74.878655118301609</v>
      </c>
    </row>
    <row r="1739" spans="3:4" x14ac:dyDescent="0.25">
      <c r="C1739">
        <v>1.9850000000000001</v>
      </c>
      <c r="D1739">
        <v>75.094313933515451</v>
      </c>
    </row>
    <row r="1740" spans="3:4" x14ac:dyDescent="0.25">
      <c r="C1740">
        <v>1.986</v>
      </c>
      <c r="D1740">
        <v>75.284395363178845</v>
      </c>
    </row>
    <row r="1741" spans="3:4" x14ac:dyDescent="0.25">
      <c r="C1741">
        <v>1.9870000000000001</v>
      </c>
      <c r="D1741">
        <v>75.480913415145153</v>
      </c>
    </row>
    <row r="1742" spans="3:4" x14ac:dyDescent="0.25">
      <c r="C1742">
        <v>1.988</v>
      </c>
      <c r="D1742">
        <v>75.64361414648107</v>
      </c>
    </row>
    <row r="1743" spans="3:4" x14ac:dyDescent="0.25">
      <c r="C1743">
        <v>1.9890000000000001</v>
      </c>
      <c r="D1743">
        <v>75.819274433534687</v>
      </c>
    </row>
    <row r="1744" spans="3:4" x14ac:dyDescent="0.25">
      <c r="C1744">
        <v>1.99</v>
      </c>
      <c r="D1744">
        <v>75.971630893997826</v>
      </c>
    </row>
    <row r="1745" spans="3:4" x14ac:dyDescent="0.25">
      <c r="C1745">
        <v>1.9910000000000001</v>
      </c>
      <c r="D1745">
        <v>76.118969856075466</v>
      </c>
    </row>
    <row r="1746" spans="3:4" x14ac:dyDescent="0.25">
      <c r="C1746">
        <v>1.992</v>
      </c>
      <c r="D1746">
        <v>76.266880714237118</v>
      </c>
    </row>
    <row r="1747" spans="3:4" x14ac:dyDescent="0.25">
      <c r="C1747">
        <v>1.9930000000000001</v>
      </c>
      <c r="D1747">
        <v>76.386062227670408</v>
      </c>
    </row>
    <row r="1748" spans="3:4" x14ac:dyDescent="0.25">
      <c r="C1748">
        <v>1.994</v>
      </c>
      <c r="D1748">
        <v>76.514655565731999</v>
      </c>
    </row>
    <row r="1749" spans="3:4" x14ac:dyDescent="0.25">
      <c r="C1749">
        <v>1.9950000000000001</v>
      </c>
      <c r="D1749">
        <v>76.612627955263463</v>
      </c>
    </row>
    <row r="1750" spans="3:4" x14ac:dyDescent="0.25">
      <c r="C1750">
        <v>1.996</v>
      </c>
      <c r="D1750">
        <v>76.71377372938727</v>
      </c>
    </row>
    <row r="1751" spans="3:4" x14ac:dyDescent="0.25">
      <c r="C1751">
        <v>1.9970000000000001</v>
      </c>
      <c r="D1751">
        <v>76.796821979005614</v>
      </c>
    </row>
    <row r="1752" spans="3:4" x14ac:dyDescent="0.25">
      <c r="C1752">
        <v>1.998</v>
      </c>
      <c r="D1752">
        <v>76.866671493346843</v>
      </c>
    </row>
    <row r="1753" spans="3:4" x14ac:dyDescent="0.25">
      <c r="C1753">
        <v>1.9990000000000001</v>
      </c>
      <c r="D1753">
        <v>76.936835189368566</v>
      </c>
    </row>
    <row r="1754" spans="3:4" x14ac:dyDescent="0.25">
      <c r="C1754">
        <v>2</v>
      </c>
      <c r="D1754">
        <v>76.985908097388062</v>
      </c>
    </row>
    <row r="1755" spans="3:4" x14ac:dyDescent="0.25">
      <c r="C1755">
        <v>2.0009999999999999</v>
      </c>
      <c r="D1755">
        <v>77.038056582940243</v>
      </c>
    </row>
    <row r="1756" spans="3:4" x14ac:dyDescent="0.25">
      <c r="C1756">
        <v>2.0019999999999998</v>
      </c>
      <c r="D1756">
        <v>77.060549336754718</v>
      </c>
    </row>
    <row r="1757" spans="3:4" x14ac:dyDescent="0.25">
      <c r="C1757">
        <v>2.0030000000000001</v>
      </c>
      <c r="D1757">
        <v>77.07515076905851</v>
      </c>
    </row>
    <row r="1758" spans="3:4" x14ac:dyDescent="0.25">
      <c r="C1758">
        <v>2.004</v>
      </c>
      <c r="D1758">
        <v>77.097704563449213</v>
      </c>
    </row>
    <row r="1759" spans="3:4" x14ac:dyDescent="0.25">
      <c r="C1759">
        <v>2.0049999999999999</v>
      </c>
      <c r="D1759">
        <v>77.072129910381278</v>
      </c>
    </row>
    <row r="1760" spans="3:4" x14ac:dyDescent="0.25">
      <c r="C1760">
        <v>2.0059999999999998</v>
      </c>
      <c r="D1760">
        <v>77.065800187305229</v>
      </c>
    </row>
    <row r="1761" spans="3:4" x14ac:dyDescent="0.25">
      <c r="C1761">
        <v>2.0070000000000001</v>
      </c>
      <c r="D1761">
        <v>77.021094057115761</v>
      </c>
    </row>
    <row r="1762" spans="3:4" x14ac:dyDescent="0.25">
      <c r="C1762">
        <v>2.008</v>
      </c>
      <c r="D1762">
        <v>76.989464499036842</v>
      </c>
    </row>
    <row r="1763" spans="3:4" x14ac:dyDescent="0.25">
      <c r="C1763">
        <v>2.0089999999999999</v>
      </c>
      <c r="D1763">
        <v>76.933592984143999</v>
      </c>
    </row>
    <row r="1764" spans="3:4" x14ac:dyDescent="0.25">
      <c r="C1764">
        <v>2.0099999999999998</v>
      </c>
      <c r="D1764">
        <v>76.863396864941336</v>
      </c>
    </row>
    <row r="1765" spans="3:4" x14ac:dyDescent="0.25">
      <c r="C1765">
        <v>2.0110000000000001</v>
      </c>
      <c r="D1765">
        <v>76.79711488053448</v>
      </c>
    </row>
    <row r="1766" spans="3:4" x14ac:dyDescent="0.25">
      <c r="C1766">
        <v>2.012</v>
      </c>
      <c r="D1766">
        <v>76.701012660307711</v>
      </c>
    </row>
    <row r="1767" spans="3:4" x14ac:dyDescent="0.25">
      <c r="C1767">
        <v>2.0129999999999999</v>
      </c>
      <c r="D1767">
        <v>76.594250669393958</v>
      </c>
    </row>
    <row r="1768" spans="3:4" x14ac:dyDescent="0.25">
      <c r="C1768">
        <v>2.0139999999999998</v>
      </c>
      <c r="D1768">
        <v>76.475865516123292</v>
      </c>
    </row>
    <row r="1769" spans="3:4" x14ac:dyDescent="0.25">
      <c r="C1769">
        <v>2.0150000000000001</v>
      </c>
      <c r="D1769">
        <v>76.352093591113984</v>
      </c>
    </row>
    <row r="1770" spans="3:4" x14ac:dyDescent="0.25">
      <c r="C1770">
        <v>2.016</v>
      </c>
      <c r="D1770">
        <v>76.203373044942282</v>
      </c>
    </row>
    <row r="1771" spans="3:4" x14ac:dyDescent="0.25">
      <c r="C1771">
        <v>2.0169999999999999</v>
      </c>
      <c r="D1771">
        <v>76.047866121816071</v>
      </c>
    </row>
    <row r="1772" spans="3:4" x14ac:dyDescent="0.25">
      <c r="C1772">
        <v>2.0179999999999998</v>
      </c>
      <c r="D1772">
        <v>75.878972058768483</v>
      </c>
    </row>
    <row r="1773" spans="3:4" x14ac:dyDescent="0.25">
      <c r="C1773">
        <v>2.0190000000000001</v>
      </c>
      <c r="D1773">
        <v>75.707878844167908</v>
      </c>
    </row>
    <row r="1774" spans="3:4" x14ac:dyDescent="0.25">
      <c r="C1774">
        <v>2.02</v>
      </c>
      <c r="D1774">
        <v>75.513763491930632</v>
      </c>
    </row>
    <row r="1775" spans="3:4" x14ac:dyDescent="0.25">
      <c r="C1775">
        <v>2.0209999999999999</v>
      </c>
      <c r="D1775">
        <v>75.299587906705227</v>
      </c>
    </row>
    <row r="1776" spans="3:4" x14ac:dyDescent="0.25">
      <c r="C1776">
        <v>2.0219999999999998</v>
      </c>
      <c r="D1776">
        <v>75.073554836039605</v>
      </c>
    </row>
    <row r="1777" spans="3:4" x14ac:dyDescent="0.25">
      <c r="C1777">
        <v>2.0230000000000001</v>
      </c>
      <c r="D1777">
        <v>74.844723251416838</v>
      </c>
    </row>
    <row r="1778" spans="3:4" x14ac:dyDescent="0.25">
      <c r="C1778">
        <v>2.024</v>
      </c>
      <c r="D1778">
        <v>74.595632880490058</v>
      </c>
    </row>
    <row r="1779" spans="3:4" x14ac:dyDescent="0.25">
      <c r="C1779">
        <v>2.0249999999999999</v>
      </c>
      <c r="D1779">
        <v>74.332085482089752</v>
      </c>
    </row>
    <row r="1780" spans="3:4" x14ac:dyDescent="0.25">
      <c r="C1780">
        <v>2.0259999999999998</v>
      </c>
      <c r="D1780">
        <v>74.049964133518898</v>
      </c>
    </row>
    <row r="1781" spans="3:4" x14ac:dyDescent="0.25">
      <c r="C1781">
        <v>2.0270000000000001</v>
      </c>
      <c r="D1781">
        <v>73.75245184771552</v>
      </c>
    </row>
    <row r="1782" spans="3:4" x14ac:dyDescent="0.25">
      <c r="C1782">
        <v>2.028</v>
      </c>
      <c r="D1782">
        <v>73.432357573334571</v>
      </c>
    </row>
    <row r="1783" spans="3:4" x14ac:dyDescent="0.25">
      <c r="C1783">
        <v>2.0289999999999999</v>
      </c>
      <c r="D1783">
        <v>73.112818128550416</v>
      </c>
    </row>
    <row r="1784" spans="3:4" x14ac:dyDescent="0.25">
      <c r="C1784">
        <v>2.0299999999999998</v>
      </c>
      <c r="D1784">
        <v>72.773814277199918</v>
      </c>
    </row>
    <row r="1785" spans="3:4" x14ac:dyDescent="0.25">
      <c r="C1785">
        <v>2.0310000000000001</v>
      </c>
      <c r="D1785">
        <v>72.415007712871699</v>
      </c>
    </row>
    <row r="1786" spans="3:4" x14ac:dyDescent="0.25">
      <c r="C1786">
        <v>2.032</v>
      </c>
      <c r="D1786">
        <v>72.036822812080317</v>
      </c>
    </row>
    <row r="1787" spans="3:4" x14ac:dyDescent="0.25">
      <c r="C1787">
        <v>2.0329999999999999</v>
      </c>
      <c r="D1787">
        <v>71.640114470284203</v>
      </c>
    </row>
    <row r="1788" spans="3:4" x14ac:dyDescent="0.25">
      <c r="C1788">
        <v>2.0339999999999998</v>
      </c>
      <c r="D1788">
        <v>71.214947423528571</v>
      </c>
    </row>
    <row r="1789" spans="3:4" x14ac:dyDescent="0.25">
      <c r="C1789">
        <v>2.0350000000000001</v>
      </c>
      <c r="D1789">
        <v>70.780886088195558</v>
      </c>
    </row>
    <row r="1790" spans="3:4" x14ac:dyDescent="0.25">
      <c r="C1790">
        <v>2.036</v>
      </c>
      <c r="D1790">
        <v>70.34890943632908</v>
      </c>
    </row>
    <row r="1791" spans="3:4" x14ac:dyDescent="0.25">
      <c r="C1791">
        <v>2.0369999999999999</v>
      </c>
      <c r="D1791">
        <v>69.87855509756838</v>
      </c>
    </row>
    <row r="1792" spans="3:4" x14ac:dyDescent="0.25">
      <c r="C1792">
        <v>2.0379999999999998</v>
      </c>
      <c r="D1792">
        <v>69.377057752805442</v>
      </c>
    </row>
    <row r="1793" spans="3:4" x14ac:dyDescent="0.25">
      <c r="C1793">
        <v>2.0390000000000001</v>
      </c>
      <c r="D1793">
        <v>68.880013472363544</v>
      </c>
    </row>
    <row r="1794" spans="3:4" x14ac:dyDescent="0.25">
      <c r="C1794">
        <v>2.04</v>
      </c>
      <c r="D1794">
        <v>68.337436901395918</v>
      </c>
    </row>
    <row r="1795" spans="3:4" x14ac:dyDescent="0.25">
      <c r="C1795">
        <v>2.0409999999999999</v>
      </c>
      <c r="D1795">
        <v>67.773520310684944</v>
      </c>
    </row>
    <row r="1796" spans="3:4" x14ac:dyDescent="0.25">
      <c r="C1796">
        <v>2.0419999999999998</v>
      </c>
      <c r="D1796">
        <v>67.217837609975746</v>
      </c>
    </row>
    <row r="1797" spans="3:4" x14ac:dyDescent="0.25">
      <c r="C1797">
        <v>2.0430000000000001</v>
      </c>
      <c r="D1797">
        <v>66.621272971705395</v>
      </c>
    </row>
    <row r="1798" spans="3:4" x14ac:dyDescent="0.25">
      <c r="C1798">
        <v>2.044</v>
      </c>
      <c r="D1798">
        <v>65.99047539115287</v>
      </c>
    </row>
    <row r="1799" spans="3:4" x14ac:dyDescent="0.25">
      <c r="C1799">
        <v>2.0449999999999999</v>
      </c>
      <c r="D1799">
        <v>65.359979639754741</v>
      </c>
    </row>
    <row r="1800" spans="3:4" x14ac:dyDescent="0.25">
      <c r="C1800">
        <v>2.0459999999999998</v>
      </c>
      <c r="D1800">
        <v>64.693153228163013</v>
      </c>
    </row>
    <row r="1801" spans="3:4" x14ac:dyDescent="0.25">
      <c r="C1801">
        <v>2.0470000000000002</v>
      </c>
      <c r="D1801">
        <v>63.983419926874753</v>
      </c>
    </row>
    <row r="1802" spans="3:4" x14ac:dyDescent="0.25">
      <c r="C1802">
        <v>2.048</v>
      </c>
      <c r="D1802">
        <v>63.277082346366051</v>
      </c>
    </row>
    <row r="1803" spans="3:4" x14ac:dyDescent="0.25">
      <c r="C1803">
        <v>2.0489999999999999</v>
      </c>
      <c r="D1803">
        <v>62.543634192950293</v>
      </c>
    </row>
    <row r="1804" spans="3:4" x14ac:dyDescent="0.25">
      <c r="C1804">
        <v>2.0499999999999998</v>
      </c>
      <c r="D1804">
        <v>61.786657721882179</v>
      </c>
    </row>
    <row r="1805" spans="3:4" x14ac:dyDescent="0.25">
      <c r="C1805">
        <v>2.0510000000000002</v>
      </c>
      <c r="D1805">
        <v>60.985051570682558</v>
      </c>
    </row>
    <row r="1806" spans="3:4" x14ac:dyDescent="0.25">
      <c r="C1806">
        <v>2.052</v>
      </c>
      <c r="D1806">
        <v>60.173731990811561</v>
      </c>
    </row>
    <row r="1807" spans="3:4" x14ac:dyDescent="0.25">
      <c r="C1807">
        <v>2.0529999999999999</v>
      </c>
      <c r="D1807">
        <v>59.30352707158179</v>
      </c>
    </row>
    <row r="1808" spans="3:4" x14ac:dyDescent="0.25">
      <c r="C1808">
        <v>2.0539999999999998</v>
      </c>
      <c r="D1808">
        <v>58.433306644216273</v>
      </c>
    </row>
    <row r="1809" spans="3:4" x14ac:dyDescent="0.25">
      <c r="C1809">
        <v>2.0550000000000002</v>
      </c>
      <c r="D1809">
        <v>57.564883260811222</v>
      </c>
    </row>
    <row r="1810" spans="3:4" x14ac:dyDescent="0.25">
      <c r="C1810">
        <v>2.056</v>
      </c>
      <c r="D1810">
        <v>56.64017605884905</v>
      </c>
    </row>
    <row r="1811" spans="3:4" x14ac:dyDescent="0.25">
      <c r="C1811">
        <v>2.0569999999999999</v>
      </c>
      <c r="D1811">
        <v>55.671356292114595</v>
      </c>
    </row>
    <row r="1812" spans="3:4" x14ac:dyDescent="0.25">
      <c r="C1812">
        <v>2.0579999999999998</v>
      </c>
      <c r="D1812">
        <v>54.708539398582637</v>
      </c>
    </row>
    <row r="1813" spans="3:4" x14ac:dyDescent="0.25">
      <c r="C1813">
        <v>2.0590000000000002</v>
      </c>
      <c r="D1813">
        <v>53.668307146927901</v>
      </c>
    </row>
    <row r="1814" spans="3:4" x14ac:dyDescent="0.25">
      <c r="C1814">
        <v>2.06</v>
      </c>
      <c r="D1814">
        <v>52.610622052418634</v>
      </c>
    </row>
    <row r="1815" spans="3:4" x14ac:dyDescent="0.25">
      <c r="C1815">
        <v>2.0609999999999999</v>
      </c>
      <c r="D1815">
        <v>51.574850181131119</v>
      </c>
    </row>
    <row r="1816" spans="3:4" x14ac:dyDescent="0.25">
      <c r="C1816">
        <v>2.0619999999999998</v>
      </c>
      <c r="D1816">
        <v>50.464672617249327</v>
      </c>
    </row>
    <row r="1817" spans="3:4" x14ac:dyDescent="0.25">
      <c r="C1817">
        <v>2.0630000000000002</v>
      </c>
      <c r="D1817">
        <v>49.336240376265664</v>
      </c>
    </row>
    <row r="1818" spans="3:4" x14ac:dyDescent="0.25">
      <c r="C1818">
        <v>2.0640000000000001</v>
      </c>
      <c r="D1818">
        <v>48.207262581307589</v>
      </c>
    </row>
    <row r="1819" spans="3:4" x14ac:dyDescent="0.25">
      <c r="C1819">
        <v>2.0649999999999999</v>
      </c>
      <c r="D1819">
        <v>47.013479040600416</v>
      </c>
    </row>
    <row r="1820" spans="3:4" x14ac:dyDescent="0.25">
      <c r="C1820">
        <v>2.0659999999999998</v>
      </c>
      <c r="D1820">
        <v>45.782576154125564</v>
      </c>
    </row>
    <row r="1821" spans="3:4" x14ac:dyDescent="0.25">
      <c r="C1821">
        <v>2.0670000000000002</v>
      </c>
      <c r="D1821">
        <v>44.588645729587377</v>
      </c>
    </row>
    <row r="1822" spans="3:4" x14ac:dyDescent="0.25">
      <c r="C1822">
        <v>2.0680000000000001</v>
      </c>
      <c r="D1822">
        <v>43.346198510965188</v>
      </c>
    </row>
    <row r="1823" spans="3:4" x14ac:dyDescent="0.25">
      <c r="C1823">
        <v>2.069</v>
      </c>
      <c r="D1823">
        <v>42.062908245819592</v>
      </c>
    </row>
    <row r="1824" spans="3:4" x14ac:dyDescent="0.25">
      <c r="C1824">
        <v>2.0699999999999998</v>
      </c>
      <c r="D1824">
        <v>40.79090563628445</v>
      </c>
    </row>
    <row r="1825" spans="3:4" x14ac:dyDescent="0.25">
      <c r="C1825">
        <v>2.0710000000000002</v>
      </c>
      <c r="D1825">
        <v>39.483896590888691</v>
      </c>
    </row>
    <row r="1826" spans="3:4" x14ac:dyDescent="0.25">
      <c r="C1826">
        <v>2.0720000000000001</v>
      </c>
      <c r="D1826">
        <v>38.128314160661432</v>
      </c>
    </row>
    <row r="1827" spans="3:4" x14ac:dyDescent="0.25">
      <c r="C1827">
        <v>2.073</v>
      </c>
      <c r="D1827">
        <v>36.803281593680182</v>
      </c>
    </row>
    <row r="1828" spans="3:4" x14ac:dyDescent="0.25">
      <c r="C1828">
        <v>2.0739999999999998</v>
      </c>
      <c r="D1828">
        <v>35.464903864233918</v>
      </c>
    </row>
    <row r="1829" spans="3:4" x14ac:dyDescent="0.25">
      <c r="C1829">
        <v>2.0750000000000002</v>
      </c>
      <c r="D1829">
        <v>34.099360245012868</v>
      </c>
    </row>
    <row r="1830" spans="3:4" x14ac:dyDescent="0.25">
      <c r="C1830">
        <v>2.0760000000000001</v>
      </c>
      <c r="D1830">
        <v>32.731309994658737</v>
      </c>
    </row>
    <row r="1831" spans="3:4" x14ac:dyDescent="0.25">
      <c r="C1831">
        <v>2.077</v>
      </c>
      <c r="D1831">
        <v>31.381780402656986</v>
      </c>
    </row>
    <row r="1832" spans="3:4" x14ac:dyDescent="0.25">
      <c r="C1832">
        <v>2.0779999999999998</v>
      </c>
      <c r="D1832">
        <v>29.978274848238009</v>
      </c>
    </row>
    <row r="1833" spans="3:4" x14ac:dyDescent="0.25">
      <c r="C1833">
        <v>2.0790000000000002</v>
      </c>
      <c r="D1833">
        <v>28.592415073100447</v>
      </c>
    </row>
    <row r="1834" spans="3:4" x14ac:dyDescent="0.25">
      <c r="C1834">
        <v>2.08</v>
      </c>
      <c r="D1834">
        <v>27.263491243296336</v>
      </c>
    </row>
    <row r="1835" spans="3:4" x14ac:dyDescent="0.25">
      <c r="C1835">
        <v>2.081</v>
      </c>
      <c r="D1835">
        <v>25.900009168068891</v>
      </c>
    </row>
    <row r="1836" spans="3:4" x14ac:dyDescent="0.25">
      <c r="C1836">
        <v>2.0819999999999999</v>
      </c>
      <c r="D1836">
        <v>24.533626456715773</v>
      </c>
    </row>
    <row r="1837" spans="3:4" x14ac:dyDescent="0.25">
      <c r="C1837">
        <v>2.0830000000000002</v>
      </c>
      <c r="D1837">
        <v>23.213418442173133</v>
      </c>
    </row>
    <row r="1838" spans="3:4" x14ac:dyDescent="0.25">
      <c r="C1838">
        <v>2.0840000000000001</v>
      </c>
      <c r="D1838">
        <v>21.877574115458671</v>
      </c>
    </row>
    <row r="1839" spans="3:4" x14ac:dyDescent="0.25">
      <c r="C1839">
        <v>2.085</v>
      </c>
      <c r="D1839">
        <v>20.555226819572646</v>
      </c>
    </row>
    <row r="1840" spans="3:4" x14ac:dyDescent="0.25">
      <c r="C1840">
        <v>2.0859999999999999</v>
      </c>
      <c r="D1840">
        <v>19.31692426016668</v>
      </c>
    </row>
    <row r="1841" spans="3:4" x14ac:dyDescent="0.25">
      <c r="C1841">
        <v>2.0870000000000002</v>
      </c>
      <c r="D1841">
        <v>18.081281608529181</v>
      </c>
    </row>
    <row r="1842" spans="3:4" x14ac:dyDescent="0.25">
      <c r="C1842">
        <v>2.0880000000000001</v>
      </c>
      <c r="D1842">
        <v>16.856144239783184</v>
      </c>
    </row>
    <row r="1843" spans="3:4" x14ac:dyDescent="0.25">
      <c r="C1843">
        <v>2.089</v>
      </c>
      <c r="D1843">
        <v>15.699250032112758</v>
      </c>
    </row>
    <row r="1844" spans="3:4" x14ac:dyDescent="0.25">
      <c r="C1844">
        <v>2.09</v>
      </c>
      <c r="D1844">
        <v>14.555182607444284</v>
      </c>
    </row>
    <row r="1845" spans="3:4" x14ac:dyDescent="0.25">
      <c r="C1845">
        <v>2.0910000000000002</v>
      </c>
      <c r="D1845">
        <v>13.441464825054542</v>
      </c>
    </row>
    <row r="1846" spans="3:4" x14ac:dyDescent="0.25">
      <c r="C1846">
        <v>2.0920000000000001</v>
      </c>
      <c r="D1846">
        <v>12.417394446282245</v>
      </c>
    </row>
    <row r="1847" spans="3:4" x14ac:dyDescent="0.25">
      <c r="C1847">
        <v>2.093</v>
      </c>
      <c r="D1847">
        <v>11.433754350175144</v>
      </c>
    </row>
    <row r="1848" spans="3:4" x14ac:dyDescent="0.25">
      <c r="C1848">
        <v>2.0939999999999999</v>
      </c>
      <c r="D1848">
        <v>10.478589449067574</v>
      </c>
    </row>
    <row r="1849" spans="3:4" x14ac:dyDescent="0.25">
      <c r="C1849">
        <v>2.0950000000000002</v>
      </c>
      <c r="D1849">
        <v>9.5845878169764873</v>
      </c>
    </row>
    <row r="1850" spans="3:4" x14ac:dyDescent="0.25">
      <c r="C1850">
        <v>2.0960000000000001</v>
      </c>
      <c r="D1850">
        <v>8.7609024055545923</v>
      </c>
    </row>
    <row r="1851" spans="3:4" x14ac:dyDescent="0.25">
      <c r="C1851">
        <v>2.097</v>
      </c>
      <c r="D1851">
        <v>7.9623778954167186</v>
      </c>
    </row>
    <row r="1852" spans="3:4" x14ac:dyDescent="0.25">
      <c r="C1852">
        <v>2.0979999999999999</v>
      </c>
      <c r="D1852">
        <v>7.2410078131586424</v>
      </c>
    </row>
    <row r="1853" spans="3:4" x14ac:dyDescent="0.25">
      <c r="C1853">
        <v>2.0990000000000002</v>
      </c>
      <c r="D1853">
        <v>6.6045104059872353</v>
      </c>
    </row>
    <row r="1854" spans="3:4" x14ac:dyDescent="0.25">
      <c r="C1854">
        <v>2.1</v>
      </c>
      <c r="D1854">
        <v>6.0068208499268794</v>
      </c>
    </row>
    <row r="1855" spans="3:4" x14ac:dyDescent="0.25">
      <c r="C1855">
        <v>2.101</v>
      </c>
      <c r="D1855">
        <v>5.4525100295453033</v>
      </c>
    </row>
    <row r="1856" spans="3:4" x14ac:dyDescent="0.25">
      <c r="C1856">
        <v>2.1019999999999999</v>
      </c>
      <c r="D1856">
        <v>4.989495005219327</v>
      </c>
    </row>
    <row r="1857" spans="3:4" x14ac:dyDescent="0.25">
      <c r="C1857">
        <v>2.1030000000000002</v>
      </c>
      <c r="D1857">
        <v>4.5743101780802373</v>
      </c>
    </row>
    <row r="1858" spans="3:4" x14ac:dyDescent="0.25">
      <c r="C1858">
        <v>2.1040000000000001</v>
      </c>
      <c r="D1858">
        <v>4.2134574738758381</v>
      </c>
    </row>
    <row r="1859" spans="3:4" x14ac:dyDescent="0.25">
      <c r="C1859">
        <v>2.105</v>
      </c>
      <c r="D1859">
        <v>3.9322027082231257</v>
      </c>
    </row>
    <row r="1860" spans="3:4" x14ac:dyDescent="0.25">
      <c r="C1860">
        <v>2.1059999999999999</v>
      </c>
      <c r="D1860">
        <v>3.7021514780738096</v>
      </c>
    </row>
    <row r="1861" spans="3:4" x14ac:dyDescent="0.25">
      <c r="C1861">
        <v>2.1070000000000002</v>
      </c>
      <c r="D1861">
        <v>3.5262420828317023</v>
      </c>
    </row>
    <row r="1862" spans="3:4" x14ac:dyDescent="0.25">
      <c r="C1862">
        <v>2.1080000000000001</v>
      </c>
      <c r="D1862">
        <v>3.4136852882260094</v>
      </c>
    </row>
    <row r="1863" spans="3:4" x14ac:dyDescent="0.25">
      <c r="C1863">
        <v>2.109</v>
      </c>
      <c r="D1863">
        <v>3.3474012674067968</v>
      </c>
    </row>
    <row r="1864" spans="3:4" x14ac:dyDescent="0.25">
      <c r="C1864">
        <v>2.11</v>
      </c>
      <c r="D1864">
        <v>3.3325961655039427</v>
      </c>
    </row>
    <row r="1865" spans="3:4" x14ac:dyDescent="0.25">
      <c r="C1865">
        <v>2.1110000000000002</v>
      </c>
      <c r="D1865">
        <v>3.3744107969699706</v>
      </c>
    </row>
    <row r="1866" spans="3:4" x14ac:dyDescent="0.25">
      <c r="C1866">
        <v>2.1120000000000001</v>
      </c>
      <c r="D1866">
        <v>3.4625369872691829</v>
      </c>
    </row>
    <row r="1867" spans="3:4" x14ac:dyDescent="0.25">
      <c r="C1867">
        <v>2.113</v>
      </c>
      <c r="D1867">
        <v>3.5949749407318503</v>
      </c>
    </row>
    <row r="1868" spans="3:4" x14ac:dyDescent="0.25">
      <c r="C1868">
        <v>2.1139999999999999</v>
      </c>
      <c r="D1868">
        <v>3.7629131061768648</v>
      </c>
    </row>
    <row r="1869" spans="3:4" x14ac:dyDescent="0.25">
      <c r="C1869">
        <v>2.1150000000000002</v>
      </c>
      <c r="D1869">
        <v>3.9813263963150849</v>
      </c>
    </row>
    <row r="1870" spans="3:4" x14ac:dyDescent="0.25">
      <c r="C1870">
        <v>2.1160000000000001</v>
      </c>
      <c r="D1870">
        <v>4.2322141254165988</v>
      </c>
    </row>
    <row r="1871" spans="3:4" x14ac:dyDescent="0.25">
      <c r="C1871">
        <v>2.117</v>
      </c>
      <c r="D1871">
        <v>4.5243912691155996</v>
      </c>
    </row>
    <row r="1872" spans="3:4" x14ac:dyDescent="0.25">
      <c r="C1872">
        <v>2.1179999999999999</v>
      </c>
      <c r="D1872">
        <v>4.8243376447813464</v>
      </c>
    </row>
    <row r="1873" spans="3:4" x14ac:dyDescent="0.25">
      <c r="C1873">
        <v>2.1190000000000002</v>
      </c>
      <c r="D1873">
        <v>5.1849718444419297</v>
      </c>
    </row>
    <row r="1874" spans="3:4" x14ac:dyDescent="0.25">
      <c r="C1874">
        <v>2.12</v>
      </c>
      <c r="D1874">
        <v>5.552720042903772</v>
      </c>
    </row>
    <row r="1875" spans="3:4" x14ac:dyDescent="0.25">
      <c r="C1875">
        <v>2.121</v>
      </c>
      <c r="D1875">
        <v>5.9391690659294465</v>
      </c>
    </row>
    <row r="1876" spans="3:4" x14ac:dyDescent="0.25">
      <c r="C1876">
        <v>2.1219999999999999</v>
      </c>
      <c r="D1876">
        <v>6.3643215977557608</v>
      </c>
    </row>
    <row r="1877" spans="3:4" x14ac:dyDescent="0.25">
      <c r="C1877">
        <v>2.1230000000000002</v>
      </c>
      <c r="D1877">
        <v>6.8033964207607776</v>
      </c>
    </row>
    <row r="1878" spans="3:4" x14ac:dyDescent="0.25">
      <c r="C1878">
        <v>2.1240000000000001</v>
      </c>
      <c r="D1878">
        <v>7.2232370259350276</v>
      </c>
    </row>
    <row r="1879" spans="3:4" x14ac:dyDescent="0.25">
      <c r="C1879">
        <v>2.125</v>
      </c>
      <c r="D1879">
        <v>7.6957749592740861</v>
      </c>
    </row>
    <row r="1880" spans="3:4" x14ac:dyDescent="0.25">
      <c r="C1880">
        <v>2.1259999999999999</v>
      </c>
      <c r="D1880">
        <v>8.163407874500944</v>
      </c>
    </row>
    <row r="1881" spans="3:4" x14ac:dyDescent="0.25">
      <c r="C1881">
        <v>2.1269999999999998</v>
      </c>
      <c r="D1881">
        <v>8.63007025882359</v>
      </c>
    </row>
    <row r="1882" spans="3:4" x14ac:dyDescent="0.25">
      <c r="C1882">
        <v>2.1280000000000001</v>
      </c>
      <c r="D1882">
        <v>9.1166994278883546</v>
      </c>
    </row>
    <row r="1883" spans="3:4" x14ac:dyDescent="0.25">
      <c r="C1883">
        <v>2.129</v>
      </c>
      <c r="D1883">
        <v>9.6218893410104815</v>
      </c>
    </row>
    <row r="1884" spans="3:4" x14ac:dyDescent="0.25">
      <c r="C1884">
        <v>2.13</v>
      </c>
      <c r="D1884">
        <v>10.096116379940039</v>
      </c>
    </row>
    <row r="1885" spans="3:4" x14ac:dyDescent="0.25">
      <c r="C1885">
        <v>2.1309999999999998</v>
      </c>
      <c r="D1885">
        <v>10.579068597780431</v>
      </c>
    </row>
    <row r="1886" spans="3:4" x14ac:dyDescent="0.25">
      <c r="C1886">
        <v>2.1320000000000001</v>
      </c>
      <c r="D1886">
        <v>11.059834677347185</v>
      </c>
    </row>
    <row r="1887" spans="3:4" x14ac:dyDescent="0.25">
      <c r="C1887">
        <v>2.133</v>
      </c>
      <c r="D1887">
        <v>11.540716795162519</v>
      </c>
    </row>
    <row r="1888" spans="3:4" x14ac:dyDescent="0.25">
      <c r="C1888">
        <v>2.1339999999999999</v>
      </c>
      <c r="D1888">
        <v>12.017163164415699</v>
      </c>
    </row>
    <row r="1889" spans="3:4" x14ac:dyDescent="0.25">
      <c r="C1889">
        <v>2.1349999999999998</v>
      </c>
      <c r="D1889">
        <v>12.489857867187368</v>
      </c>
    </row>
    <row r="1890" spans="3:4" x14ac:dyDescent="0.25">
      <c r="C1890">
        <v>2.1360000000000001</v>
      </c>
      <c r="D1890">
        <v>12.950865359012258</v>
      </c>
    </row>
    <row r="1891" spans="3:4" x14ac:dyDescent="0.25">
      <c r="C1891">
        <v>2.137</v>
      </c>
      <c r="D1891">
        <v>13.396818920143545</v>
      </c>
    </row>
    <row r="1892" spans="3:4" x14ac:dyDescent="0.25">
      <c r="C1892">
        <v>2.1379999999999999</v>
      </c>
      <c r="D1892">
        <v>13.845984182972204</v>
      </c>
    </row>
    <row r="1893" spans="3:4" x14ac:dyDescent="0.25">
      <c r="C1893">
        <v>2.1389999999999998</v>
      </c>
      <c r="D1893">
        <v>14.27070185845928</v>
      </c>
    </row>
    <row r="1894" spans="3:4" x14ac:dyDescent="0.25">
      <c r="C1894">
        <v>2.14</v>
      </c>
      <c r="D1894">
        <v>14.68244815529923</v>
      </c>
    </row>
    <row r="1895" spans="3:4" x14ac:dyDescent="0.25">
      <c r="C1895">
        <v>2.141</v>
      </c>
      <c r="D1895">
        <v>15.098873624298054</v>
      </c>
    </row>
    <row r="1896" spans="3:4" x14ac:dyDescent="0.25">
      <c r="C1896">
        <v>2.1419999999999999</v>
      </c>
      <c r="D1896">
        <v>15.495851217231968</v>
      </c>
    </row>
    <row r="1897" spans="3:4" x14ac:dyDescent="0.25">
      <c r="C1897">
        <v>2.1429999999999998</v>
      </c>
      <c r="D1897">
        <v>15.857174417645979</v>
      </c>
    </row>
    <row r="1898" spans="3:4" x14ac:dyDescent="0.25">
      <c r="C1898">
        <v>2.1440000000000001</v>
      </c>
      <c r="D1898">
        <v>16.224124741634107</v>
      </c>
    </row>
    <row r="1899" spans="3:4" x14ac:dyDescent="0.25">
      <c r="C1899">
        <v>2.145</v>
      </c>
      <c r="D1899">
        <v>16.58410843169554</v>
      </c>
    </row>
    <row r="1900" spans="3:4" x14ac:dyDescent="0.25">
      <c r="C1900">
        <v>2.1459999999999999</v>
      </c>
      <c r="D1900">
        <v>16.89857493232175</v>
      </c>
    </row>
    <row r="1901" spans="3:4" x14ac:dyDescent="0.25">
      <c r="C1901">
        <v>2.1469999999999998</v>
      </c>
      <c r="D1901">
        <v>17.222126159127654</v>
      </c>
    </row>
    <row r="1902" spans="3:4" x14ac:dyDescent="0.25">
      <c r="C1902">
        <v>2.1480000000000001</v>
      </c>
      <c r="D1902">
        <v>17.526961253133287</v>
      </c>
    </row>
    <row r="1903" spans="3:4" x14ac:dyDescent="0.25">
      <c r="C1903">
        <v>2.149</v>
      </c>
      <c r="D1903">
        <v>17.797208516409302</v>
      </c>
    </row>
    <row r="1904" spans="3:4" x14ac:dyDescent="0.25">
      <c r="C1904">
        <v>2.15</v>
      </c>
      <c r="D1904">
        <v>18.061534782713899</v>
      </c>
    </row>
    <row r="1905" spans="3:4" x14ac:dyDescent="0.25">
      <c r="C1905">
        <v>2.1509999999999998</v>
      </c>
      <c r="D1905">
        <v>18.309028763651327</v>
      </c>
    </row>
    <row r="1906" spans="3:4" x14ac:dyDescent="0.25">
      <c r="C1906">
        <v>2.1520000000000001</v>
      </c>
      <c r="D1906">
        <v>18.5336711019288</v>
      </c>
    </row>
    <row r="1907" spans="3:4" x14ac:dyDescent="0.25">
      <c r="C1907">
        <v>2.153</v>
      </c>
      <c r="D1907">
        <v>18.745050786940048</v>
      </c>
    </row>
    <row r="1908" spans="3:4" x14ac:dyDescent="0.25">
      <c r="C1908">
        <v>2.1539999999999999</v>
      </c>
      <c r="D1908">
        <v>18.93820019854725</v>
      </c>
    </row>
    <row r="1909" spans="3:4" x14ac:dyDescent="0.25">
      <c r="C1909">
        <v>2.1549999999999998</v>
      </c>
      <c r="D1909">
        <v>19.12448978259151</v>
      </c>
    </row>
    <row r="1910" spans="3:4" x14ac:dyDescent="0.25">
      <c r="C1910">
        <v>2.1560000000000001</v>
      </c>
      <c r="D1910">
        <v>19.267651103965932</v>
      </c>
    </row>
    <row r="1911" spans="3:4" x14ac:dyDescent="0.25">
      <c r="C1911">
        <v>2.157</v>
      </c>
      <c r="D1911">
        <v>19.417306740080193</v>
      </c>
    </row>
    <row r="1912" spans="3:4" x14ac:dyDescent="0.25">
      <c r="C1912">
        <v>2.1579999999999999</v>
      </c>
      <c r="D1912">
        <v>19.53162247073363</v>
      </c>
    </row>
    <row r="1913" spans="3:4" x14ac:dyDescent="0.25">
      <c r="C1913">
        <v>2.1589999999999998</v>
      </c>
      <c r="D1913">
        <v>19.629928302388191</v>
      </c>
    </row>
    <row r="1914" spans="3:4" x14ac:dyDescent="0.25">
      <c r="C1914">
        <v>2.16</v>
      </c>
      <c r="D1914">
        <v>19.713072633779827</v>
      </c>
    </row>
    <row r="1915" spans="3:4" x14ac:dyDescent="0.25">
      <c r="C1915">
        <v>2.161</v>
      </c>
      <c r="D1915">
        <v>19.783510928099261</v>
      </c>
    </row>
    <row r="1916" spans="3:4" x14ac:dyDescent="0.25">
      <c r="C1916">
        <v>2.1619999999999999</v>
      </c>
      <c r="D1916">
        <v>19.84079852295153</v>
      </c>
    </row>
    <row r="1917" spans="3:4" x14ac:dyDescent="0.25">
      <c r="C1917">
        <v>2.1629999999999998</v>
      </c>
      <c r="D1917">
        <v>19.869145277218863</v>
      </c>
    </row>
    <row r="1918" spans="3:4" x14ac:dyDescent="0.25">
      <c r="C1918">
        <v>2.1640000000000001</v>
      </c>
      <c r="D1918">
        <v>19.888118801696997</v>
      </c>
    </row>
    <row r="1919" spans="3:4" x14ac:dyDescent="0.25">
      <c r="C1919">
        <v>2.165</v>
      </c>
      <c r="D1919">
        <v>19.8827762655683</v>
      </c>
    </row>
    <row r="1920" spans="3:4" x14ac:dyDescent="0.25">
      <c r="C1920">
        <v>2.1659999999999999</v>
      </c>
      <c r="D1920">
        <v>19.858539934968178</v>
      </c>
    </row>
    <row r="1921" spans="3:4" x14ac:dyDescent="0.25">
      <c r="C1921">
        <v>2.1669999999999998</v>
      </c>
      <c r="D1921">
        <v>19.81850330116475</v>
      </c>
    </row>
    <row r="1922" spans="3:4" x14ac:dyDescent="0.25">
      <c r="C1922">
        <v>2.1680000000000001</v>
      </c>
      <c r="D1922">
        <v>19.773068967356522</v>
      </c>
    </row>
    <row r="1923" spans="3:4" x14ac:dyDescent="0.25">
      <c r="C1923">
        <v>2.169</v>
      </c>
      <c r="D1923">
        <v>19.698954529593529</v>
      </c>
    </row>
    <row r="1924" spans="3:4" x14ac:dyDescent="0.25">
      <c r="C1924">
        <v>2.17</v>
      </c>
      <c r="D1924">
        <v>19.602371679503044</v>
      </c>
    </row>
    <row r="1925" spans="3:4" x14ac:dyDescent="0.25">
      <c r="C1925">
        <v>2.1709999999999998</v>
      </c>
      <c r="D1925">
        <v>19.499612704423534</v>
      </c>
    </row>
    <row r="1926" spans="3:4" x14ac:dyDescent="0.25">
      <c r="C1926">
        <v>2.1720000000000002</v>
      </c>
      <c r="D1926">
        <v>19.383035824764832</v>
      </c>
    </row>
    <row r="1927" spans="3:4" x14ac:dyDescent="0.25">
      <c r="C1927">
        <v>2.173</v>
      </c>
      <c r="D1927">
        <v>19.234337916480783</v>
      </c>
    </row>
    <row r="1928" spans="3:4" x14ac:dyDescent="0.25">
      <c r="C1928">
        <v>2.1739999999999999</v>
      </c>
      <c r="D1928">
        <v>19.077860911269489</v>
      </c>
    </row>
    <row r="1929" spans="3:4" x14ac:dyDescent="0.25">
      <c r="C1929">
        <v>2.1749999999999998</v>
      </c>
      <c r="D1929">
        <v>18.912584667438651</v>
      </c>
    </row>
    <row r="1930" spans="3:4" x14ac:dyDescent="0.25">
      <c r="C1930">
        <v>2.1760000000000002</v>
      </c>
      <c r="D1930">
        <v>18.715575278312187</v>
      </c>
    </row>
    <row r="1931" spans="3:4" x14ac:dyDescent="0.25">
      <c r="C1931">
        <v>2.177</v>
      </c>
      <c r="D1931">
        <v>18.529760089611386</v>
      </c>
    </row>
    <row r="1932" spans="3:4" x14ac:dyDescent="0.25">
      <c r="C1932">
        <v>2.1779999999999999</v>
      </c>
      <c r="D1932">
        <v>18.309198861724653</v>
      </c>
    </row>
    <row r="1933" spans="3:4" x14ac:dyDescent="0.25">
      <c r="C1933">
        <v>2.1789999999999998</v>
      </c>
      <c r="D1933">
        <v>18.081621217334423</v>
      </c>
    </row>
    <row r="1934" spans="3:4" x14ac:dyDescent="0.25">
      <c r="C1934">
        <v>2.1800000000000002</v>
      </c>
      <c r="D1934">
        <v>17.832660444101673</v>
      </c>
    </row>
    <row r="1935" spans="3:4" x14ac:dyDescent="0.25">
      <c r="C1935">
        <v>2.181</v>
      </c>
      <c r="D1935">
        <v>17.599420510856955</v>
      </c>
    </row>
    <row r="1936" spans="3:4" x14ac:dyDescent="0.25">
      <c r="C1936">
        <v>2.1819999999999999</v>
      </c>
      <c r="D1936">
        <v>17.309860559274433</v>
      </c>
    </row>
    <row r="1937" spans="3:4" x14ac:dyDescent="0.25">
      <c r="C1937">
        <v>2.1829999999999998</v>
      </c>
      <c r="D1937">
        <v>17.041983801554061</v>
      </c>
    </row>
    <row r="1938" spans="3:4" x14ac:dyDescent="0.25">
      <c r="C1938">
        <v>2.1840000000000002</v>
      </c>
      <c r="D1938">
        <v>16.757652960622814</v>
      </c>
    </row>
    <row r="1939" spans="3:4" x14ac:dyDescent="0.25">
      <c r="C1939">
        <v>2.1850000000000001</v>
      </c>
      <c r="D1939">
        <v>16.453009197900911</v>
      </c>
    </row>
    <row r="1940" spans="3:4" x14ac:dyDescent="0.25">
      <c r="C1940">
        <v>2.1859999999999999</v>
      </c>
      <c r="D1940">
        <v>16.135058980164224</v>
      </c>
    </row>
    <row r="1941" spans="3:4" x14ac:dyDescent="0.25">
      <c r="C1941">
        <v>2.1869999999999998</v>
      </c>
      <c r="D1941">
        <v>15.826196888272783</v>
      </c>
    </row>
    <row r="1942" spans="3:4" x14ac:dyDescent="0.25">
      <c r="C1942">
        <v>2.1880000000000002</v>
      </c>
      <c r="D1942">
        <v>15.488715690228084</v>
      </c>
    </row>
    <row r="1943" spans="3:4" x14ac:dyDescent="0.25">
      <c r="C1943">
        <v>2.1890000000000001</v>
      </c>
      <c r="D1943">
        <v>15.150020417658906</v>
      </c>
    </row>
    <row r="1944" spans="3:4" x14ac:dyDescent="0.25">
      <c r="C1944">
        <v>2.19</v>
      </c>
      <c r="D1944">
        <v>14.804598314525986</v>
      </c>
    </row>
    <row r="1945" spans="3:4" x14ac:dyDescent="0.25">
      <c r="C1945">
        <v>2.1909999999999998</v>
      </c>
      <c r="D1945">
        <v>14.436097656140099</v>
      </c>
    </row>
    <row r="1946" spans="3:4" x14ac:dyDescent="0.25">
      <c r="C1946">
        <v>2.1920000000000002</v>
      </c>
      <c r="D1946">
        <v>14.062301445449428</v>
      </c>
    </row>
    <row r="1947" spans="3:4" x14ac:dyDescent="0.25">
      <c r="C1947">
        <v>2.1930000000000001</v>
      </c>
      <c r="D1947">
        <v>13.704331903883713</v>
      </c>
    </row>
    <row r="1948" spans="3:4" x14ac:dyDescent="0.25">
      <c r="C1948">
        <v>2.194</v>
      </c>
      <c r="D1948">
        <v>13.316376374315723</v>
      </c>
    </row>
    <row r="1949" spans="3:4" x14ac:dyDescent="0.25">
      <c r="C1949">
        <v>2.1949999999999998</v>
      </c>
      <c r="D1949">
        <v>12.921098009003522</v>
      </c>
    </row>
    <row r="1950" spans="3:4" x14ac:dyDescent="0.25">
      <c r="C1950">
        <v>2.1960000000000002</v>
      </c>
      <c r="D1950">
        <v>12.531690152765439</v>
      </c>
    </row>
    <row r="1951" spans="3:4" x14ac:dyDescent="0.25">
      <c r="C1951">
        <v>2.1970000000000001</v>
      </c>
      <c r="D1951">
        <v>12.131057161255104</v>
      </c>
    </row>
    <row r="1952" spans="3:4" x14ac:dyDescent="0.25">
      <c r="C1952">
        <v>2.198</v>
      </c>
      <c r="D1952">
        <v>11.725498735267564</v>
      </c>
    </row>
    <row r="1953" spans="3:4" x14ac:dyDescent="0.25">
      <c r="C1953">
        <v>2.1989999999999998</v>
      </c>
      <c r="D1953">
        <v>11.325978703483543</v>
      </c>
    </row>
    <row r="1954" spans="3:4" x14ac:dyDescent="0.25">
      <c r="C1954">
        <v>2.2000000000000002</v>
      </c>
      <c r="D1954">
        <v>10.908432109312134</v>
      </c>
    </row>
    <row r="1955" spans="3:4" x14ac:dyDescent="0.25">
      <c r="C1955">
        <v>2.2010000000000001</v>
      </c>
      <c r="D1955">
        <v>10.495628847445175</v>
      </c>
    </row>
    <row r="1956" spans="3:4" x14ac:dyDescent="0.25">
      <c r="C1956">
        <v>2.202</v>
      </c>
      <c r="D1956">
        <v>10.083240121737596</v>
      </c>
    </row>
    <row r="1957" spans="3:4" x14ac:dyDescent="0.25">
      <c r="C1957">
        <v>2.2029999999999998</v>
      </c>
      <c r="D1957">
        <v>9.6631121455052025</v>
      </c>
    </row>
    <row r="1958" spans="3:4" x14ac:dyDescent="0.25">
      <c r="C1958">
        <v>2.2040000000000002</v>
      </c>
      <c r="D1958">
        <v>9.257211603381748</v>
      </c>
    </row>
    <row r="1959" spans="3:4" x14ac:dyDescent="0.25">
      <c r="C1959">
        <v>2.2050000000000001</v>
      </c>
      <c r="D1959">
        <v>8.8334215247846206</v>
      </c>
    </row>
    <row r="1960" spans="3:4" x14ac:dyDescent="0.25">
      <c r="C1960">
        <v>2.206</v>
      </c>
      <c r="D1960">
        <v>8.4277372317451285</v>
      </c>
    </row>
    <row r="1961" spans="3:4" x14ac:dyDescent="0.25">
      <c r="C1961">
        <v>2.2069999999999999</v>
      </c>
      <c r="D1961">
        <v>8.0084438462248571</v>
      </c>
    </row>
    <row r="1962" spans="3:4" x14ac:dyDescent="0.25">
      <c r="C1962">
        <v>2.2080000000000002</v>
      </c>
      <c r="D1962">
        <v>7.6033299127916951</v>
      </c>
    </row>
    <row r="1963" spans="3:4" x14ac:dyDescent="0.25">
      <c r="C1963">
        <v>2.2090000000000001</v>
      </c>
      <c r="D1963">
        <v>7.2075953304781217</v>
      </c>
    </row>
    <row r="1964" spans="3:4" x14ac:dyDescent="0.25">
      <c r="C1964">
        <v>2.21</v>
      </c>
      <c r="D1964">
        <v>6.8019868228497273</v>
      </c>
    </row>
    <row r="1965" spans="3:4" x14ac:dyDescent="0.25">
      <c r="C1965">
        <v>2.2109999999999999</v>
      </c>
      <c r="D1965">
        <v>6.408222858995317</v>
      </c>
    </row>
    <row r="1966" spans="3:4" x14ac:dyDescent="0.25">
      <c r="C1966">
        <v>2.2120000000000002</v>
      </c>
      <c r="D1966">
        <v>6.0327730472303109</v>
      </c>
    </row>
    <row r="1967" spans="3:4" x14ac:dyDescent="0.25">
      <c r="C1967">
        <v>2.2130000000000001</v>
      </c>
      <c r="D1967">
        <v>5.6559371606324973</v>
      </c>
    </row>
    <row r="1968" spans="3:4" x14ac:dyDescent="0.25">
      <c r="C1968">
        <v>2.214</v>
      </c>
      <c r="D1968">
        <v>5.2819179370642457</v>
      </c>
    </row>
    <row r="1969" spans="3:4" x14ac:dyDescent="0.25">
      <c r="C1969">
        <v>2.2149999999999999</v>
      </c>
      <c r="D1969">
        <v>4.9281954438017266</v>
      </c>
    </row>
    <row r="1970" spans="3:4" x14ac:dyDescent="0.25">
      <c r="C1970">
        <v>2.2160000000000002</v>
      </c>
      <c r="D1970">
        <v>4.5839222180265642</v>
      </c>
    </row>
    <row r="1971" spans="3:4" x14ac:dyDescent="0.25">
      <c r="C1971">
        <v>2.2170000000000001</v>
      </c>
      <c r="D1971">
        <v>4.2286177401581071</v>
      </c>
    </row>
    <row r="1972" spans="3:4" x14ac:dyDescent="0.25">
      <c r="C1972">
        <v>2.218</v>
      </c>
      <c r="D1972">
        <v>3.923593875483161</v>
      </c>
    </row>
    <row r="1973" spans="3:4" x14ac:dyDescent="0.25">
      <c r="C1973">
        <v>2.2189999999999999</v>
      </c>
      <c r="D1973">
        <v>3.615176488398284</v>
      </c>
    </row>
    <row r="1974" spans="3:4" x14ac:dyDescent="0.25">
      <c r="C1974">
        <v>2.2200000000000002</v>
      </c>
      <c r="D1974">
        <v>3.3192775807564487</v>
      </c>
    </row>
    <row r="1975" spans="3:4" x14ac:dyDescent="0.25">
      <c r="C1975">
        <v>2.2210000000000001</v>
      </c>
      <c r="D1975">
        <v>3.0339181096204397</v>
      </c>
    </row>
    <row r="1976" spans="3:4" x14ac:dyDescent="0.25">
      <c r="C1976">
        <v>2.222</v>
      </c>
      <c r="D1976">
        <v>2.77011771061761</v>
      </c>
    </row>
    <row r="1977" spans="3:4" x14ac:dyDescent="0.25">
      <c r="C1977">
        <v>2.2229999999999999</v>
      </c>
      <c r="D1977">
        <v>2.5170961464378179</v>
      </c>
    </row>
    <row r="1978" spans="3:4" x14ac:dyDescent="0.25">
      <c r="C1978">
        <v>2.2240000000000002</v>
      </c>
      <c r="D1978">
        <v>2.2934569425484028</v>
      </c>
    </row>
    <row r="1979" spans="3:4" x14ac:dyDescent="0.25">
      <c r="C1979">
        <v>2.2250000000000001</v>
      </c>
      <c r="D1979">
        <v>2.069453465530382</v>
      </c>
    </row>
    <row r="1980" spans="3:4" x14ac:dyDescent="0.25">
      <c r="C1980">
        <v>2.226</v>
      </c>
      <c r="D1980">
        <v>1.8784385655361959</v>
      </c>
    </row>
    <row r="1981" spans="3:4" x14ac:dyDescent="0.25">
      <c r="C1981">
        <v>2.2269999999999999</v>
      </c>
      <c r="D1981">
        <v>1.6828591916958919</v>
      </c>
    </row>
    <row r="1982" spans="3:4" x14ac:dyDescent="0.25">
      <c r="C1982">
        <v>2.2280000000000002</v>
      </c>
      <c r="D1982">
        <v>1.5313214155316319</v>
      </c>
    </row>
    <row r="1983" spans="3:4" x14ac:dyDescent="0.25">
      <c r="C1983">
        <v>2.2290000000000001</v>
      </c>
      <c r="D1983">
        <v>1.380676435499478</v>
      </c>
    </row>
    <row r="1984" spans="3:4" x14ac:dyDescent="0.25">
      <c r="C1984">
        <v>2.23</v>
      </c>
      <c r="D1984">
        <v>1.2592109276659147</v>
      </c>
    </row>
    <row r="1985" spans="3:4" x14ac:dyDescent="0.25">
      <c r="C1985">
        <v>2.2309999999999999</v>
      </c>
      <c r="D1985">
        <v>1.155173016636043</v>
      </c>
    </row>
    <row r="1986" spans="3:4" x14ac:dyDescent="0.25">
      <c r="C1986">
        <v>2.2320000000000002</v>
      </c>
      <c r="D1986">
        <v>1.0655207296380842</v>
      </c>
    </row>
    <row r="1987" spans="3:4" x14ac:dyDescent="0.25">
      <c r="C1987">
        <v>2.2330000000000001</v>
      </c>
      <c r="D1987">
        <v>1.0022223868175504</v>
      </c>
    </row>
    <row r="1988" spans="3:4" x14ac:dyDescent="0.25">
      <c r="C1988">
        <v>2.234</v>
      </c>
      <c r="D1988">
        <v>0.97404495872208985</v>
      </c>
    </row>
    <row r="1989" spans="3:4" x14ac:dyDescent="0.25">
      <c r="C1989">
        <v>2.2349999999999999</v>
      </c>
      <c r="D1989">
        <v>0.93631063878556731</v>
      </c>
    </row>
    <row r="1990" spans="3:4" x14ac:dyDescent="0.25">
      <c r="C1990">
        <v>2.2360000000000002</v>
      </c>
      <c r="D1990">
        <v>0.94343492515538663</v>
      </c>
    </row>
    <row r="1991" spans="3:4" x14ac:dyDescent="0.25">
      <c r="C1991">
        <v>2.2370000000000001</v>
      </c>
      <c r="D1991">
        <v>0.9627585187062655</v>
      </c>
    </row>
    <row r="1992" spans="3:4" x14ac:dyDescent="0.25">
      <c r="C1992">
        <v>2.238</v>
      </c>
      <c r="D1992">
        <v>1.0051783703763406</v>
      </c>
    </row>
    <row r="1993" spans="3:4" x14ac:dyDescent="0.25">
      <c r="C1993">
        <v>2.2389999999999999</v>
      </c>
      <c r="D1993">
        <v>1.0562593886909228</v>
      </c>
    </row>
    <row r="1994" spans="3:4" x14ac:dyDescent="0.25">
      <c r="C1994">
        <v>2.2400000000000002</v>
      </c>
      <c r="D1994">
        <v>1.1454555018000954</v>
      </c>
    </row>
    <row r="1995" spans="3:4" x14ac:dyDescent="0.25">
      <c r="C1995">
        <v>2.2410000000000001</v>
      </c>
      <c r="D1995">
        <v>1.2405045064229201</v>
      </c>
    </row>
    <row r="1996" spans="3:4" x14ac:dyDescent="0.25">
      <c r="C1996">
        <v>2.242</v>
      </c>
      <c r="D1996">
        <v>1.3797929974733769</v>
      </c>
    </row>
    <row r="1997" spans="3:4" x14ac:dyDescent="0.25">
      <c r="C1997">
        <v>2.2429999999999999</v>
      </c>
      <c r="D1997">
        <v>1.5085465300407879</v>
      </c>
    </row>
    <row r="1998" spans="3:4" x14ac:dyDescent="0.25">
      <c r="C1998">
        <v>2.2440000000000002</v>
      </c>
      <c r="D1998">
        <v>1.6678497615918308</v>
      </c>
    </row>
    <row r="1999" spans="3:4" x14ac:dyDescent="0.25">
      <c r="C1999">
        <v>2.2450000000000001</v>
      </c>
      <c r="D1999">
        <v>1.837246392523499</v>
      </c>
    </row>
    <row r="2000" spans="3:4" x14ac:dyDescent="0.25">
      <c r="C2000">
        <v>2.246</v>
      </c>
      <c r="D2000">
        <v>2.0455387265542826</v>
      </c>
    </row>
    <row r="2001" spans="3:4" x14ac:dyDescent="0.25">
      <c r="C2001">
        <v>2.2469999999999999</v>
      </c>
      <c r="D2001">
        <v>2.2676599181756738</v>
      </c>
    </row>
    <row r="2002" spans="3:4" x14ac:dyDescent="0.25">
      <c r="C2002">
        <v>2.2480000000000002</v>
      </c>
      <c r="D2002">
        <v>2.4975783967960465</v>
      </c>
    </row>
    <row r="2003" spans="3:4" x14ac:dyDescent="0.25">
      <c r="C2003">
        <v>2.2490000000000001</v>
      </c>
      <c r="D2003">
        <v>2.7514619725964735</v>
      </c>
    </row>
    <row r="2004" spans="3:4" x14ac:dyDescent="0.25">
      <c r="C2004">
        <v>2.25</v>
      </c>
      <c r="D2004">
        <v>3.0151459472704927</v>
      </c>
    </row>
    <row r="2005" spans="3:4" x14ac:dyDescent="0.25">
      <c r="C2005">
        <v>2.2509999999999999</v>
      </c>
      <c r="D2005">
        <v>3.3002855215827376</v>
      </c>
    </row>
    <row r="2006" spans="3:4" x14ac:dyDescent="0.25">
      <c r="C2006">
        <v>2.2519999999999998</v>
      </c>
      <c r="D2006">
        <v>3.6058871389933551</v>
      </c>
    </row>
    <row r="2007" spans="3:4" x14ac:dyDescent="0.25">
      <c r="C2007">
        <v>2.2530000000000001</v>
      </c>
      <c r="D2007">
        <v>3.9175163872987042</v>
      </c>
    </row>
    <row r="2008" spans="3:4" x14ac:dyDescent="0.25">
      <c r="C2008">
        <v>2.254</v>
      </c>
      <c r="D2008">
        <v>4.2539164210241571</v>
      </c>
    </row>
    <row r="2009" spans="3:4" x14ac:dyDescent="0.25">
      <c r="C2009">
        <v>2.2549999999999999</v>
      </c>
      <c r="D2009">
        <v>4.6114851525171883</v>
      </c>
    </row>
    <row r="2010" spans="3:4" x14ac:dyDescent="0.25">
      <c r="C2010">
        <v>2.2559999999999998</v>
      </c>
      <c r="D2010">
        <v>4.9581641303093242</v>
      </c>
    </row>
    <row r="2011" spans="3:4" x14ac:dyDescent="0.25">
      <c r="C2011">
        <v>2.2570000000000001</v>
      </c>
      <c r="D2011">
        <v>5.3504084572726658</v>
      </c>
    </row>
    <row r="2012" spans="3:4" x14ac:dyDescent="0.25">
      <c r="C2012">
        <v>2.258</v>
      </c>
      <c r="D2012">
        <v>5.7459285075446971</v>
      </c>
    </row>
    <row r="2013" spans="3:4" x14ac:dyDescent="0.25">
      <c r="C2013">
        <v>2.2589999999999999</v>
      </c>
      <c r="D2013">
        <v>6.1509413212493858</v>
      </c>
    </row>
    <row r="2014" spans="3:4" x14ac:dyDescent="0.25">
      <c r="C2014">
        <v>2.2599999999999998</v>
      </c>
      <c r="D2014">
        <v>6.5768252733540766</v>
      </c>
    </row>
    <row r="2015" spans="3:4" x14ac:dyDescent="0.25">
      <c r="C2015">
        <v>2.2610000000000001</v>
      </c>
      <c r="D2015">
        <v>7.0172248227924161</v>
      </c>
    </row>
    <row r="2016" spans="3:4" x14ac:dyDescent="0.25">
      <c r="C2016">
        <v>2.262</v>
      </c>
      <c r="D2016">
        <v>7.454051021136431</v>
      </c>
    </row>
    <row r="2017" spans="3:4" x14ac:dyDescent="0.25">
      <c r="C2017">
        <v>2.2629999999999999</v>
      </c>
      <c r="D2017">
        <v>7.9007948266993981</v>
      </c>
    </row>
    <row r="2018" spans="3:4" x14ac:dyDescent="0.25">
      <c r="C2018">
        <v>2.2639999999999998</v>
      </c>
      <c r="D2018">
        <v>8.3744016644916748</v>
      </c>
    </row>
    <row r="2019" spans="3:4" x14ac:dyDescent="0.25">
      <c r="C2019">
        <v>2.2650000000000001</v>
      </c>
      <c r="D2019">
        <v>8.8507027084515393</v>
      </c>
    </row>
    <row r="2020" spans="3:4" x14ac:dyDescent="0.25">
      <c r="C2020">
        <v>2.266</v>
      </c>
      <c r="D2020">
        <v>9.3276195737237728</v>
      </c>
    </row>
    <row r="2021" spans="3:4" x14ac:dyDescent="0.25">
      <c r="C2021">
        <v>2.2669999999999999</v>
      </c>
      <c r="D2021">
        <v>9.8318672202426356</v>
      </c>
    </row>
    <row r="2022" spans="3:4" x14ac:dyDescent="0.25">
      <c r="C2022">
        <v>2.2679999999999998</v>
      </c>
      <c r="D2022">
        <v>10.321806687015815</v>
      </c>
    </row>
    <row r="2023" spans="3:4" x14ac:dyDescent="0.25">
      <c r="C2023">
        <v>2.2690000000000001</v>
      </c>
      <c r="D2023">
        <v>10.804420102167137</v>
      </c>
    </row>
    <row r="2024" spans="3:4" x14ac:dyDescent="0.25">
      <c r="C2024">
        <v>2.27</v>
      </c>
      <c r="D2024">
        <v>11.31390778617574</v>
      </c>
    </row>
    <row r="2025" spans="3:4" x14ac:dyDescent="0.25">
      <c r="C2025">
        <v>2.2709999999999999</v>
      </c>
      <c r="D2025">
        <v>11.815468490303374</v>
      </c>
    </row>
    <row r="2026" spans="3:4" x14ac:dyDescent="0.25">
      <c r="C2026">
        <v>2.2719999999999998</v>
      </c>
      <c r="D2026">
        <v>12.30398479903544</v>
      </c>
    </row>
    <row r="2027" spans="3:4" x14ac:dyDescent="0.25">
      <c r="C2027">
        <v>2.2730000000000001</v>
      </c>
      <c r="D2027">
        <v>12.829669111712228</v>
      </c>
    </row>
    <row r="2028" spans="3:4" x14ac:dyDescent="0.25">
      <c r="C2028">
        <v>2.274</v>
      </c>
      <c r="D2028">
        <v>13.336978415755112</v>
      </c>
    </row>
    <row r="2029" spans="3:4" x14ac:dyDescent="0.25">
      <c r="C2029">
        <v>2.2749999999999999</v>
      </c>
      <c r="D2029">
        <v>13.824503703639039</v>
      </c>
    </row>
    <row r="2030" spans="3:4" x14ac:dyDescent="0.25">
      <c r="C2030">
        <v>2.2759999999999998</v>
      </c>
      <c r="D2030">
        <v>14.307622562059933</v>
      </c>
    </row>
    <row r="2031" spans="3:4" x14ac:dyDescent="0.25">
      <c r="C2031">
        <v>2.2770000000000001</v>
      </c>
      <c r="D2031">
        <v>14.81429963091138</v>
      </c>
    </row>
    <row r="2032" spans="3:4" x14ac:dyDescent="0.25">
      <c r="C2032">
        <v>2.278</v>
      </c>
      <c r="D2032">
        <v>15.283137691725912</v>
      </c>
    </row>
    <row r="2033" spans="3:4" x14ac:dyDescent="0.25">
      <c r="C2033">
        <v>2.2789999999999999</v>
      </c>
      <c r="D2033">
        <v>15.772396997571793</v>
      </c>
    </row>
    <row r="2034" spans="3:4" x14ac:dyDescent="0.25">
      <c r="C2034">
        <v>2.2799999999999998</v>
      </c>
      <c r="D2034">
        <v>16.251042953781596</v>
      </c>
    </row>
    <row r="2035" spans="3:4" x14ac:dyDescent="0.25">
      <c r="C2035">
        <v>2.2810000000000001</v>
      </c>
      <c r="D2035">
        <v>16.716289040240326</v>
      </c>
    </row>
    <row r="2036" spans="3:4" x14ac:dyDescent="0.25">
      <c r="C2036">
        <v>2.282</v>
      </c>
      <c r="D2036">
        <v>17.170519810605498</v>
      </c>
    </row>
    <row r="2037" spans="3:4" x14ac:dyDescent="0.25">
      <c r="C2037">
        <v>2.2829999999999999</v>
      </c>
      <c r="D2037">
        <v>17.639682806430258</v>
      </c>
    </row>
    <row r="2038" spans="3:4" x14ac:dyDescent="0.25">
      <c r="C2038">
        <v>2.2839999999999998</v>
      </c>
      <c r="D2038">
        <v>18.091392588110509</v>
      </c>
    </row>
    <row r="2039" spans="3:4" x14ac:dyDescent="0.25">
      <c r="C2039">
        <v>2.2850000000000001</v>
      </c>
      <c r="D2039">
        <v>18.542051036257121</v>
      </c>
    </row>
    <row r="2040" spans="3:4" x14ac:dyDescent="0.25">
      <c r="C2040">
        <v>2.286</v>
      </c>
      <c r="D2040">
        <v>18.989642298966018</v>
      </c>
    </row>
    <row r="2041" spans="3:4" x14ac:dyDescent="0.25">
      <c r="C2041">
        <v>2.2869999999999999</v>
      </c>
      <c r="D2041">
        <v>19.426095906523493</v>
      </c>
    </row>
    <row r="2042" spans="3:4" x14ac:dyDescent="0.25">
      <c r="C2042">
        <v>2.2879999999999998</v>
      </c>
      <c r="D2042">
        <v>19.84669272344351</v>
      </c>
    </row>
    <row r="2043" spans="3:4" x14ac:dyDescent="0.25">
      <c r="C2043">
        <v>2.2890000000000001</v>
      </c>
      <c r="D2043">
        <v>20.267922411923436</v>
      </c>
    </row>
    <row r="2044" spans="3:4" x14ac:dyDescent="0.25">
      <c r="C2044">
        <v>2.29</v>
      </c>
      <c r="D2044">
        <v>20.681816432998232</v>
      </c>
    </row>
    <row r="2045" spans="3:4" x14ac:dyDescent="0.25">
      <c r="C2045">
        <v>2.2909999999999999</v>
      </c>
      <c r="D2045">
        <v>21.090814688386608</v>
      </c>
    </row>
    <row r="2046" spans="3:4" x14ac:dyDescent="0.25">
      <c r="C2046">
        <v>2.2919999999999998</v>
      </c>
      <c r="D2046">
        <v>21.501162090428977</v>
      </c>
    </row>
    <row r="2047" spans="3:4" x14ac:dyDescent="0.25">
      <c r="C2047">
        <v>2.2930000000000001</v>
      </c>
      <c r="D2047">
        <v>21.89304139402488</v>
      </c>
    </row>
    <row r="2048" spans="3:4" x14ac:dyDescent="0.25">
      <c r="C2048">
        <v>2.294</v>
      </c>
      <c r="D2048">
        <v>22.274009467676542</v>
      </c>
    </row>
    <row r="2049" spans="3:4" x14ac:dyDescent="0.25">
      <c r="C2049">
        <v>2.2949999999999999</v>
      </c>
      <c r="D2049">
        <v>22.655475608201058</v>
      </c>
    </row>
    <row r="2050" spans="3:4" x14ac:dyDescent="0.25">
      <c r="C2050">
        <v>2.2959999999999998</v>
      </c>
      <c r="D2050">
        <v>23.035085570660868</v>
      </c>
    </row>
    <row r="2051" spans="3:4" x14ac:dyDescent="0.25">
      <c r="C2051">
        <v>2.2970000000000002</v>
      </c>
      <c r="D2051">
        <v>23.396293460532398</v>
      </c>
    </row>
    <row r="2052" spans="3:4" x14ac:dyDescent="0.25">
      <c r="C2052">
        <v>2.298</v>
      </c>
      <c r="D2052">
        <v>23.757265016804144</v>
      </c>
    </row>
    <row r="2053" spans="3:4" x14ac:dyDescent="0.25">
      <c r="C2053">
        <v>2.2989999999999999</v>
      </c>
      <c r="D2053">
        <v>24.110463177748152</v>
      </c>
    </row>
    <row r="2054" spans="3:4" x14ac:dyDescent="0.25">
      <c r="C2054">
        <v>2.2999999999999998</v>
      </c>
      <c r="D2054">
        <v>24.440951309810725</v>
      </c>
    </row>
    <row r="2055" spans="3:4" x14ac:dyDescent="0.25">
      <c r="C2055">
        <v>2.3010000000000002</v>
      </c>
      <c r="D2055">
        <v>24.775291012259473</v>
      </c>
    </row>
    <row r="2056" spans="3:4" x14ac:dyDescent="0.25">
      <c r="C2056">
        <v>2.302</v>
      </c>
      <c r="D2056">
        <v>25.103513107825016</v>
      </c>
    </row>
    <row r="2057" spans="3:4" x14ac:dyDescent="0.25">
      <c r="C2057">
        <v>2.3029999999999999</v>
      </c>
      <c r="D2057">
        <v>25.404392674553073</v>
      </c>
    </row>
    <row r="2058" spans="3:4" x14ac:dyDescent="0.25">
      <c r="C2058">
        <v>2.3039999999999998</v>
      </c>
      <c r="D2058">
        <v>25.713697065669685</v>
      </c>
    </row>
    <row r="2059" spans="3:4" x14ac:dyDescent="0.25">
      <c r="C2059">
        <v>2.3050000000000002</v>
      </c>
      <c r="D2059">
        <v>26.016965495789115</v>
      </c>
    </row>
    <row r="2060" spans="3:4" x14ac:dyDescent="0.25">
      <c r="C2060">
        <v>2.306</v>
      </c>
      <c r="D2060">
        <v>26.317851879218853</v>
      </c>
    </row>
    <row r="2061" spans="3:4" x14ac:dyDescent="0.25">
      <c r="C2061">
        <v>2.3069999999999999</v>
      </c>
      <c r="D2061">
        <v>26.581684222901458</v>
      </c>
    </row>
    <row r="2062" spans="3:4" x14ac:dyDescent="0.25">
      <c r="C2062">
        <v>2.3079999999999998</v>
      </c>
      <c r="D2062">
        <v>26.850065834830168</v>
      </c>
    </row>
    <row r="2063" spans="3:4" x14ac:dyDescent="0.25">
      <c r="C2063">
        <v>2.3090000000000002</v>
      </c>
      <c r="D2063">
        <v>27.100128211034598</v>
      </c>
    </row>
    <row r="2064" spans="3:4" x14ac:dyDescent="0.25">
      <c r="C2064">
        <v>2.31</v>
      </c>
      <c r="D2064">
        <v>27.36157335891221</v>
      </c>
    </row>
    <row r="2065" spans="3:4" x14ac:dyDescent="0.25">
      <c r="C2065">
        <v>2.3109999999999999</v>
      </c>
      <c r="D2065">
        <v>27.61973590134906</v>
      </c>
    </row>
    <row r="2066" spans="3:4" x14ac:dyDescent="0.25">
      <c r="C2066">
        <v>2.3119999999999998</v>
      </c>
      <c r="D2066">
        <v>27.842037046599337</v>
      </c>
    </row>
    <row r="2067" spans="3:4" x14ac:dyDescent="0.25">
      <c r="C2067">
        <v>2.3130000000000002</v>
      </c>
      <c r="D2067">
        <v>28.057629664784351</v>
      </c>
    </row>
    <row r="2068" spans="3:4" x14ac:dyDescent="0.25">
      <c r="C2068">
        <v>2.3140000000000001</v>
      </c>
      <c r="D2068">
        <v>28.275834138897402</v>
      </c>
    </row>
    <row r="2069" spans="3:4" x14ac:dyDescent="0.25">
      <c r="C2069">
        <v>2.3149999999999999</v>
      </c>
      <c r="D2069">
        <v>28.490850743143561</v>
      </c>
    </row>
    <row r="2070" spans="3:4" x14ac:dyDescent="0.25">
      <c r="C2070">
        <v>2.3159999999999998</v>
      </c>
      <c r="D2070">
        <v>28.680094033162828</v>
      </c>
    </row>
    <row r="2071" spans="3:4" x14ac:dyDescent="0.25">
      <c r="C2071">
        <v>2.3170000000000002</v>
      </c>
      <c r="D2071">
        <v>28.864709064925538</v>
      </c>
    </row>
    <row r="2072" spans="3:4" x14ac:dyDescent="0.25">
      <c r="C2072">
        <v>2.3180000000000001</v>
      </c>
      <c r="D2072">
        <v>29.032867036409726</v>
      </c>
    </row>
    <row r="2073" spans="3:4" x14ac:dyDescent="0.25">
      <c r="C2073">
        <v>2.319</v>
      </c>
      <c r="D2073">
        <v>29.205335059623117</v>
      </c>
    </row>
    <row r="2074" spans="3:4" x14ac:dyDescent="0.25">
      <c r="C2074">
        <v>2.3199999999999998</v>
      </c>
      <c r="D2074">
        <v>29.354511675051079</v>
      </c>
    </row>
    <row r="2075" spans="3:4" x14ac:dyDescent="0.25">
      <c r="C2075">
        <v>2.3210000000000002</v>
      </c>
      <c r="D2075">
        <v>29.523190300650743</v>
      </c>
    </row>
    <row r="2076" spans="3:4" x14ac:dyDescent="0.25">
      <c r="C2076">
        <v>2.3220000000000001</v>
      </c>
      <c r="D2076">
        <v>29.655114596716086</v>
      </c>
    </row>
    <row r="2077" spans="3:4" x14ac:dyDescent="0.25">
      <c r="C2077">
        <v>2.323</v>
      </c>
      <c r="D2077">
        <v>29.782342606942052</v>
      </c>
    </row>
    <row r="2078" spans="3:4" x14ac:dyDescent="0.25">
      <c r="C2078">
        <v>2.3239999999999998</v>
      </c>
      <c r="D2078">
        <v>29.917044703897048</v>
      </c>
    </row>
    <row r="2079" spans="3:4" x14ac:dyDescent="0.25">
      <c r="C2079">
        <v>2.3250000000000002</v>
      </c>
      <c r="D2079">
        <v>30.002589000748952</v>
      </c>
    </row>
    <row r="2080" spans="3:4" x14ac:dyDescent="0.25">
      <c r="C2080">
        <v>2.3260000000000001</v>
      </c>
      <c r="D2080">
        <v>30.128118853326853</v>
      </c>
    </row>
    <row r="2081" spans="3:4" x14ac:dyDescent="0.25">
      <c r="C2081">
        <v>2.327</v>
      </c>
      <c r="D2081">
        <v>30.215867436486974</v>
      </c>
    </row>
    <row r="2082" spans="3:4" x14ac:dyDescent="0.25">
      <c r="C2082">
        <v>2.3279999999999998</v>
      </c>
      <c r="D2082">
        <v>30.291899005505321</v>
      </c>
    </row>
    <row r="2083" spans="3:4" x14ac:dyDescent="0.25">
      <c r="C2083">
        <v>2.3290000000000002</v>
      </c>
      <c r="D2083">
        <v>30.382482662580038</v>
      </c>
    </row>
    <row r="2084" spans="3:4" x14ac:dyDescent="0.25">
      <c r="C2084">
        <v>2.33</v>
      </c>
      <c r="D2084">
        <v>30.432239243180604</v>
      </c>
    </row>
    <row r="2085" spans="3:4" x14ac:dyDescent="0.25">
      <c r="C2085">
        <v>2.331</v>
      </c>
      <c r="D2085">
        <v>30.490885925944635</v>
      </c>
    </row>
    <row r="2086" spans="3:4" x14ac:dyDescent="0.25">
      <c r="C2086">
        <v>2.3319999999999999</v>
      </c>
      <c r="D2086">
        <v>30.531330316271806</v>
      </c>
    </row>
    <row r="2087" spans="3:4" x14ac:dyDescent="0.25">
      <c r="C2087">
        <v>2.3330000000000002</v>
      </c>
      <c r="D2087">
        <v>30.585815279272648</v>
      </c>
    </row>
    <row r="2088" spans="3:4" x14ac:dyDescent="0.25">
      <c r="C2088">
        <v>2.3340000000000001</v>
      </c>
      <c r="D2088">
        <v>30.595805872173521</v>
      </c>
    </row>
    <row r="2089" spans="3:4" x14ac:dyDescent="0.25">
      <c r="C2089">
        <v>2.335</v>
      </c>
      <c r="D2089">
        <v>30.631449217047134</v>
      </c>
    </row>
    <row r="2090" spans="3:4" x14ac:dyDescent="0.25">
      <c r="C2090">
        <v>2.3359999999999999</v>
      </c>
      <c r="D2090">
        <v>30.63122313706889</v>
      </c>
    </row>
    <row r="2091" spans="3:4" x14ac:dyDescent="0.25">
      <c r="C2091">
        <v>2.3370000000000002</v>
      </c>
      <c r="D2091">
        <v>30.630555990352335</v>
      </c>
    </row>
    <row r="2092" spans="3:4" x14ac:dyDescent="0.25">
      <c r="C2092">
        <v>2.3380000000000001</v>
      </c>
      <c r="D2092">
        <v>30.626192463183692</v>
      </c>
    </row>
    <row r="2093" spans="3:4" x14ac:dyDescent="0.25">
      <c r="C2093">
        <v>2.339</v>
      </c>
      <c r="D2093">
        <v>30.628388033750667</v>
      </c>
    </row>
    <row r="2094" spans="3:4" x14ac:dyDescent="0.25">
      <c r="C2094">
        <v>2.34</v>
      </c>
      <c r="D2094">
        <v>30.579419853046804</v>
      </c>
    </row>
    <row r="2095" spans="3:4" x14ac:dyDescent="0.25">
      <c r="C2095">
        <v>2.3410000000000002</v>
      </c>
      <c r="D2095">
        <v>30.547954545949153</v>
      </c>
    </row>
    <row r="2096" spans="3:4" x14ac:dyDescent="0.25">
      <c r="C2096">
        <v>2.3420000000000001</v>
      </c>
      <c r="D2096">
        <v>30.522987232403135</v>
      </c>
    </row>
    <row r="2097" spans="3:4" x14ac:dyDescent="0.25">
      <c r="C2097">
        <v>2.343</v>
      </c>
      <c r="D2097">
        <v>30.464529984636567</v>
      </c>
    </row>
    <row r="2098" spans="3:4" x14ac:dyDescent="0.25">
      <c r="C2098">
        <v>2.3439999999999999</v>
      </c>
      <c r="D2098">
        <v>30.416671293705996</v>
      </c>
    </row>
    <row r="2099" spans="3:4" x14ac:dyDescent="0.25">
      <c r="C2099">
        <v>2.3450000000000002</v>
      </c>
      <c r="D2099">
        <v>30.343965084816414</v>
      </c>
    </row>
    <row r="2100" spans="3:4" x14ac:dyDescent="0.25">
      <c r="C2100">
        <v>2.3460000000000001</v>
      </c>
      <c r="D2100">
        <v>30.270130576313086</v>
      </c>
    </row>
    <row r="2101" spans="3:4" x14ac:dyDescent="0.25">
      <c r="C2101">
        <v>2.347</v>
      </c>
      <c r="D2101">
        <v>30.182995288169696</v>
      </c>
    </row>
    <row r="2102" spans="3:4" x14ac:dyDescent="0.25">
      <c r="C2102">
        <v>2.3479999999999999</v>
      </c>
      <c r="D2102">
        <v>30.097420837892905</v>
      </c>
    </row>
    <row r="2103" spans="3:4" x14ac:dyDescent="0.25">
      <c r="C2103">
        <v>2.3490000000000002</v>
      </c>
      <c r="D2103">
        <v>29.967074896457767</v>
      </c>
    </row>
    <row r="2104" spans="3:4" x14ac:dyDescent="0.25">
      <c r="C2104">
        <v>2.35</v>
      </c>
      <c r="D2104">
        <v>29.894105035666115</v>
      </c>
    </row>
    <row r="2105" spans="3:4" x14ac:dyDescent="0.25">
      <c r="C2105">
        <v>2.351</v>
      </c>
      <c r="D2105">
        <v>29.779991185009436</v>
      </c>
    </row>
    <row r="2106" spans="3:4" x14ac:dyDescent="0.25">
      <c r="C2106">
        <v>2.3519999999999999</v>
      </c>
      <c r="D2106">
        <v>29.640734990586861</v>
      </c>
    </row>
    <row r="2107" spans="3:4" x14ac:dyDescent="0.25">
      <c r="C2107">
        <v>2.3530000000000002</v>
      </c>
      <c r="D2107">
        <v>29.49785404029064</v>
      </c>
    </row>
    <row r="2108" spans="3:4" x14ac:dyDescent="0.25">
      <c r="C2108">
        <v>2.3540000000000001</v>
      </c>
      <c r="D2108">
        <v>29.367417327354268</v>
      </c>
    </row>
    <row r="2109" spans="3:4" x14ac:dyDescent="0.25">
      <c r="C2109">
        <v>2.355</v>
      </c>
      <c r="D2109">
        <v>29.210649807484117</v>
      </c>
    </row>
    <row r="2110" spans="3:4" x14ac:dyDescent="0.25">
      <c r="C2110">
        <v>2.3559999999999999</v>
      </c>
      <c r="D2110">
        <v>29.060680262383119</v>
      </c>
    </row>
    <row r="2111" spans="3:4" x14ac:dyDescent="0.25">
      <c r="C2111">
        <v>2.3570000000000002</v>
      </c>
      <c r="D2111">
        <v>28.902164478947803</v>
      </c>
    </row>
    <row r="2112" spans="3:4" x14ac:dyDescent="0.25">
      <c r="C2112">
        <v>2.3580000000000001</v>
      </c>
      <c r="D2112">
        <v>28.727669513203246</v>
      </c>
    </row>
    <row r="2113" spans="3:4" x14ac:dyDescent="0.25">
      <c r="C2113">
        <v>2.359</v>
      </c>
      <c r="D2113">
        <v>28.548975283721816</v>
      </c>
    </row>
    <row r="2114" spans="3:4" x14ac:dyDescent="0.25">
      <c r="C2114">
        <v>2.36</v>
      </c>
      <c r="D2114">
        <v>28.385382267596682</v>
      </c>
    </row>
    <row r="2115" spans="3:4" x14ac:dyDescent="0.25">
      <c r="C2115">
        <v>2.3610000000000002</v>
      </c>
      <c r="D2115">
        <v>28.172254853901187</v>
      </c>
    </row>
    <row r="2116" spans="3:4" x14ac:dyDescent="0.25">
      <c r="C2116">
        <v>2.3620000000000001</v>
      </c>
      <c r="D2116">
        <v>27.973212388642374</v>
      </c>
    </row>
    <row r="2117" spans="3:4" x14ac:dyDescent="0.25">
      <c r="C2117">
        <v>2.363</v>
      </c>
      <c r="D2117">
        <v>27.771414168322863</v>
      </c>
    </row>
    <row r="2118" spans="3:4" x14ac:dyDescent="0.25">
      <c r="C2118">
        <v>2.3639999999999999</v>
      </c>
      <c r="D2118">
        <v>27.548500435131949</v>
      </c>
    </row>
    <row r="2119" spans="3:4" x14ac:dyDescent="0.25">
      <c r="C2119">
        <v>2.3650000000000002</v>
      </c>
      <c r="D2119">
        <v>27.348491826704858</v>
      </c>
    </row>
    <row r="2120" spans="3:4" x14ac:dyDescent="0.25">
      <c r="C2120">
        <v>2.3660000000000001</v>
      </c>
      <c r="D2120">
        <v>27.107637113596745</v>
      </c>
    </row>
    <row r="2121" spans="3:4" x14ac:dyDescent="0.25">
      <c r="C2121">
        <v>2.367</v>
      </c>
      <c r="D2121">
        <v>26.862905765727241</v>
      </c>
    </row>
    <row r="2122" spans="3:4" x14ac:dyDescent="0.25">
      <c r="C2122">
        <v>2.3679999999999999</v>
      </c>
      <c r="D2122">
        <v>26.634270373132406</v>
      </c>
    </row>
    <row r="2123" spans="3:4" x14ac:dyDescent="0.25">
      <c r="C2123">
        <v>2.3690000000000002</v>
      </c>
      <c r="D2123">
        <v>26.374907373883676</v>
      </c>
    </row>
    <row r="2124" spans="3:4" x14ac:dyDescent="0.25">
      <c r="C2124">
        <v>2.37</v>
      </c>
      <c r="D2124">
        <v>26.129737538563454</v>
      </c>
    </row>
    <row r="2125" spans="3:4" x14ac:dyDescent="0.25">
      <c r="C2125">
        <v>2.371</v>
      </c>
      <c r="D2125">
        <v>25.85520929501839</v>
      </c>
    </row>
    <row r="2126" spans="3:4" x14ac:dyDescent="0.25">
      <c r="C2126">
        <v>2.3719999999999999</v>
      </c>
      <c r="D2126">
        <v>25.609544182635723</v>
      </c>
    </row>
    <row r="2127" spans="3:4" x14ac:dyDescent="0.25">
      <c r="C2127">
        <v>2.3730000000000002</v>
      </c>
      <c r="D2127">
        <v>25.337367240887705</v>
      </c>
    </row>
    <row r="2128" spans="3:4" x14ac:dyDescent="0.25">
      <c r="C2128">
        <v>2.3740000000000001</v>
      </c>
      <c r="D2128">
        <v>25.06558582387661</v>
      </c>
    </row>
    <row r="2129" spans="3:4" x14ac:dyDescent="0.25">
      <c r="C2129">
        <v>2.375</v>
      </c>
      <c r="D2129">
        <v>24.773619189119465</v>
      </c>
    </row>
    <row r="2130" spans="3:4" x14ac:dyDescent="0.25">
      <c r="C2130">
        <v>2.3759999999999999</v>
      </c>
      <c r="D2130">
        <v>24.488471395306604</v>
      </c>
    </row>
    <row r="2131" spans="3:4" x14ac:dyDescent="0.25">
      <c r="C2131">
        <v>2.3769999999999998</v>
      </c>
      <c r="D2131">
        <v>24.207630911522628</v>
      </c>
    </row>
    <row r="2132" spans="3:4" x14ac:dyDescent="0.25">
      <c r="C2132">
        <v>2.3780000000000001</v>
      </c>
      <c r="D2132">
        <v>23.920194353758468</v>
      </c>
    </row>
    <row r="2133" spans="3:4" x14ac:dyDescent="0.25">
      <c r="C2133">
        <v>2.379</v>
      </c>
      <c r="D2133">
        <v>23.630918990782771</v>
      </c>
    </row>
    <row r="2134" spans="3:4" x14ac:dyDescent="0.25">
      <c r="C2134">
        <v>2.38</v>
      </c>
      <c r="D2134">
        <v>23.302570216530356</v>
      </c>
    </row>
    <row r="2135" spans="3:4" x14ac:dyDescent="0.25">
      <c r="C2135">
        <v>2.3809999999999998</v>
      </c>
      <c r="D2135">
        <v>23.003505739902259</v>
      </c>
    </row>
    <row r="2136" spans="3:4" x14ac:dyDescent="0.25">
      <c r="C2136">
        <v>2.3820000000000001</v>
      </c>
      <c r="D2136">
        <v>22.695205389375101</v>
      </c>
    </row>
    <row r="2137" spans="3:4" x14ac:dyDescent="0.25">
      <c r="C2137">
        <v>2.383</v>
      </c>
      <c r="D2137">
        <v>22.377569911794982</v>
      </c>
    </row>
    <row r="2138" spans="3:4" x14ac:dyDescent="0.25">
      <c r="C2138">
        <v>2.3839999999999999</v>
      </c>
      <c r="D2138">
        <v>22.056343656590656</v>
      </c>
    </row>
    <row r="2139" spans="3:4" x14ac:dyDescent="0.25">
      <c r="C2139">
        <v>2.3849999999999998</v>
      </c>
      <c r="D2139">
        <v>21.726849550006079</v>
      </c>
    </row>
    <row r="2140" spans="3:4" x14ac:dyDescent="0.25">
      <c r="C2140">
        <v>2.3860000000000001</v>
      </c>
      <c r="D2140">
        <v>21.403649914306559</v>
      </c>
    </row>
    <row r="2141" spans="3:4" x14ac:dyDescent="0.25">
      <c r="C2141">
        <v>2.387</v>
      </c>
      <c r="D2141">
        <v>21.060042281167895</v>
      </c>
    </row>
    <row r="2142" spans="3:4" x14ac:dyDescent="0.25">
      <c r="C2142">
        <v>2.3879999999999999</v>
      </c>
      <c r="D2142">
        <v>20.724101586262961</v>
      </c>
    </row>
    <row r="2143" spans="3:4" x14ac:dyDescent="0.25">
      <c r="C2143">
        <v>2.3889999999999998</v>
      </c>
      <c r="D2143">
        <v>20.407883998427593</v>
      </c>
    </row>
    <row r="2144" spans="3:4" x14ac:dyDescent="0.25">
      <c r="C2144">
        <v>2.39</v>
      </c>
      <c r="D2144">
        <v>20.061344903553255</v>
      </c>
    </row>
    <row r="2145" spans="3:4" x14ac:dyDescent="0.25">
      <c r="C2145">
        <v>2.391</v>
      </c>
      <c r="D2145">
        <v>19.721017462684422</v>
      </c>
    </row>
    <row r="2146" spans="3:4" x14ac:dyDescent="0.25">
      <c r="C2146">
        <v>2.3919999999999999</v>
      </c>
      <c r="D2146">
        <v>19.382935670568656</v>
      </c>
    </row>
    <row r="2147" spans="3:4" x14ac:dyDescent="0.25">
      <c r="C2147">
        <v>2.3929999999999998</v>
      </c>
      <c r="D2147">
        <v>19.034823017674842</v>
      </c>
    </row>
    <row r="2148" spans="3:4" x14ac:dyDescent="0.25">
      <c r="C2148">
        <v>2.3940000000000001</v>
      </c>
      <c r="D2148">
        <v>18.686061314020698</v>
      </c>
    </row>
    <row r="2149" spans="3:4" x14ac:dyDescent="0.25">
      <c r="C2149">
        <v>2.395</v>
      </c>
      <c r="D2149">
        <v>18.348927982276724</v>
      </c>
    </row>
    <row r="2150" spans="3:4" x14ac:dyDescent="0.25">
      <c r="C2150">
        <v>2.3959999999999999</v>
      </c>
      <c r="D2150">
        <v>17.997438892179449</v>
      </c>
    </row>
    <row r="2151" spans="3:4" x14ac:dyDescent="0.25">
      <c r="C2151">
        <v>2.3969999999999998</v>
      </c>
      <c r="D2151">
        <v>17.645554808904524</v>
      </c>
    </row>
    <row r="2152" spans="3:4" x14ac:dyDescent="0.25">
      <c r="C2152">
        <v>2.3980000000000001</v>
      </c>
      <c r="D2152">
        <v>17.310682986082846</v>
      </c>
    </row>
    <row r="2153" spans="3:4" x14ac:dyDescent="0.25">
      <c r="C2153">
        <v>2.399</v>
      </c>
      <c r="D2153">
        <v>16.955101093238625</v>
      </c>
    </row>
    <row r="2154" spans="3:4" x14ac:dyDescent="0.25">
      <c r="C2154">
        <v>2.4</v>
      </c>
      <c r="D2154">
        <v>16.59153453429149</v>
      </c>
    </row>
    <row r="2155" spans="3:4" x14ac:dyDescent="0.25">
      <c r="C2155">
        <v>2.4009999999999998</v>
      </c>
      <c r="D2155">
        <v>16.277276118274898</v>
      </c>
    </row>
    <row r="2156" spans="3:4" x14ac:dyDescent="0.25">
      <c r="C2156">
        <v>2.4020000000000001</v>
      </c>
      <c r="D2156">
        <v>15.916835625707012</v>
      </c>
    </row>
    <row r="2157" spans="3:4" x14ac:dyDescent="0.25">
      <c r="C2157">
        <v>2.403</v>
      </c>
      <c r="D2157">
        <v>15.5886673086264</v>
      </c>
    </row>
    <row r="2158" spans="3:4" x14ac:dyDescent="0.25">
      <c r="C2158">
        <v>2.4039999999999999</v>
      </c>
      <c r="D2158">
        <v>15.242295954578196</v>
      </c>
    </row>
    <row r="2159" spans="3:4" x14ac:dyDescent="0.25">
      <c r="C2159">
        <v>2.4049999999999998</v>
      </c>
      <c r="D2159">
        <v>14.899694329787973</v>
      </c>
    </row>
    <row r="2160" spans="3:4" x14ac:dyDescent="0.25">
      <c r="C2160">
        <v>2.4060000000000001</v>
      </c>
      <c r="D2160">
        <v>14.564316575761143</v>
      </c>
    </row>
    <row r="2161" spans="3:4" x14ac:dyDescent="0.25">
      <c r="C2161">
        <v>2.407</v>
      </c>
      <c r="D2161">
        <v>14.241772183190761</v>
      </c>
    </row>
    <row r="2162" spans="3:4" x14ac:dyDescent="0.25">
      <c r="C2162">
        <v>2.4079999999999999</v>
      </c>
      <c r="D2162">
        <v>13.910169722900253</v>
      </c>
    </row>
    <row r="2163" spans="3:4" x14ac:dyDescent="0.25">
      <c r="C2163">
        <v>2.4089999999999998</v>
      </c>
      <c r="D2163">
        <v>13.57656780087467</v>
      </c>
    </row>
    <row r="2164" spans="3:4" x14ac:dyDescent="0.25">
      <c r="C2164">
        <v>2.41</v>
      </c>
      <c r="D2164">
        <v>13.260781733785507</v>
      </c>
    </row>
    <row r="2165" spans="3:4" x14ac:dyDescent="0.25">
      <c r="C2165">
        <v>2.411</v>
      </c>
      <c r="D2165">
        <v>12.937055313011511</v>
      </c>
    </row>
    <row r="2166" spans="3:4" x14ac:dyDescent="0.25">
      <c r="C2166">
        <v>2.4119999999999999</v>
      </c>
      <c r="D2166">
        <v>12.60708866545728</v>
      </c>
    </row>
    <row r="2167" spans="3:4" x14ac:dyDescent="0.25">
      <c r="C2167">
        <v>2.4129999999999998</v>
      </c>
      <c r="D2167">
        <v>12.287921139113053</v>
      </c>
    </row>
    <row r="2168" spans="3:4" x14ac:dyDescent="0.25">
      <c r="C2168">
        <v>2.4140000000000001</v>
      </c>
      <c r="D2168">
        <v>11.99043946819922</v>
      </c>
    </row>
    <row r="2169" spans="3:4" x14ac:dyDescent="0.25">
      <c r="C2169">
        <v>2.415</v>
      </c>
      <c r="D2169">
        <v>11.692313622140201</v>
      </c>
    </row>
    <row r="2170" spans="3:4" x14ac:dyDescent="0.25">
      <c r="C2170">
        <v>2.4159999999999999</v>
      </c>
      <c r="D2170">
        <v>11.405917558817075</v>
      </c>
    </row>
    <row r="2171" spans="3:4" x14ac:dyDescent="0.25">
      <c r="C2171">
        <v>2.4169999999999998</v>
      </c>
      <c r="D2171">
        <v>11.107612135609049</v>
      </c>
    </row>
    <row r="2172" spans="3:4" x14ac:dyDescent="0.25">
      <c r="C2172">
        <v>2.4180000000000001</v>
      </c>
      <c r="D2172">
        <v>10.809850630274335</v>
      </c>
    </row>
    <row r="2173" spans="3:4" x14ac:dyDescent="0.25">
      <c r="C2173">
        <v>2.419</v>
      </c>
      <c r="D2173">
        <v>10.538029456590166</v>
      </c>
    </row>
    <row r="2174" spans="3:4" x14ac:dyDescent="0.25">
      <c r="C2174">
        <v>2.42</v>
      </c>
      <c r="D2174">
        <v>10.276825293142277</v>
      </c>
    </row>
    <row r="2175" spans="3:4" x14ac:dyDescent="0.25">
      <c r="C2175">
        <v>2.4209999999999998</v>
      </c>
      <c r="D2175">
        <v>10.003419838467874</v>
      </c>
    </row>
    <row r="2176" spans="3:4" x14ac:dyDescent="0.25">
      <c r="C2176">
        <v>2.4220000000000002</v>
      </c>
      <c r="D2176">
        <v>9.7389824996799028</v>
      </c>
    </row>
    <row r="2177" spans="3:4" x14ac:dyDescent="0.25">
      <c r="C2177">
        <v>2.423</v>
      </c>
      <c r="D2177">
        <v>9.5135544390263469</v>
      </c>
    </row>
    <row r="2178" spans="3:4" x14ac:dyDescent="0.25">
      <c r="C2178">
        <v>2.4239999999999999</v>
      </c>
      <c r="D2178">
        <v>9.2460052348024355</v>
      </c>
    </row>
    <row r="2179" spans="3:4" x14ac:dyDescent="0.25">
      <c r="C2179">
        <v>2.4249999999999998</v>
      </c>
      <c r="D2179">
        <v>9.0171232710293658</v>
      </c>
    </row>
    <row r="2180" spans="3:4" x14ac:dyDescent="0.25">
      <c r="C2180">
        <v>2.4260000000000002</v>
      </c>
      <c r="D2180">
        <v>8.7815679503427191</v>
      </c>
    </row>
    <row r="2181" spans="3:4" x14ac:dyDescent="0.25">
      <c r="C2181">
        <v>2.427</v>
      </c>
      <c r="D2181">
        <v>8.5801679976622474</v>
      </c>
    </row>
    <row r="2182" spans="3:4" x14ac:dyDescent="0.25">
      <c r="C2182">
        <v>2.4279999999999999</v>
      </c>
      <c r="D2182">
        <v>8.3682292722057632</v>
      </c>
    </row>
    <row r="2183" spans="3:4" x14ac:dyDescent="0.25">
      <c r="C2183">
        <v>2.4289999999999998</v>
      </c>
      <c r="D2183">
        <v>8.1704019799713645</v>
      </c>
    </row>
    <row r="2184" spans="3:4" x14ac:dyDescent="0.25">
      <c r="C2184">
        <v>2.4300000000000002</v>
      </c>
      <c r="D2184">
        <v>7.9656883354023442</v>
      </c>
    </row>
    <row r="2185" spans="3:4" x14ac:dyDescent="0.25">
      <c r="C2185">
        <v>2.431</v>
      </c>
      <c r="D2185">
        <v>7.7797848115214414</v>
      </c>
    </row>
    <row r="2186" spans="3:4" x14ac:dyDescent="0.25">
      <c r="C2186">
        <v>2.4319999999999999</v>
      </c>
      <c r="D2186">
        <v>7.6171981950669245</v>
      </c>
    </row>
    <row r="2187" spans="3:4" x14ac:dyDescent="0.25">
      <c r="C2187">
        <v>2.4329999999999998</v>
      </c>
      <c r="D2187">
        <v>7.4498761794831267</v>
      </c>
    </row>
    <row r="2188" spans="3:4" x14ac:dyDescent="0.25">
      <c r="C2188">
        <v>2.4340000000000002</v>
      </c>
      <c r="D2188">
        <v>7.2843663883227325</v>
      </c>
    </row>
    <row r="2189" spans="3:4" x14ac:dyDescent="0.25">
      <c r="C2189">
        <v>2.4350000000000001</v>
      </c>
      <c r="D2189">
        <v>7.1395004211008253</v>
      </c>
    </row>
    <row r="2190" spans="3:4" x14ac:dyDescent="0.25">
      <c r="C2190">
        <v>2.4359999999999999</v>
      </c>
      <c r="D2190">
        <v>7.002999987553796</v>
      </c>
    </row>
    <row r="2191" spans="3:4" x14ac:dyDescent="0.25">
      <c r="C2191">
        <v>2.4369999999999998</v>
      </c>
      <c r="D2191">
        <v>6.8671598237613214</v>
      </c>
    </row>
    <row r="2192" spans="3:4" x14ac:dyDescent="0.25">
      <c r="C2192">
        <v>2.4380000000000002</v>
      </c>
      <c r="D2192">
        <v>6.7582523950295199</v>
      </c>
    </row>
    <row r="2193" spans="3:4" x14ac:dyDescent="0.25">
      <c r="C2193">
        <v>2.4390000000000001</v>
      </c>
      <c r="D2193">
        <v>6.6437028483381155</v>
      </c>
    </row>
    <row r="2194" spans="3:4" x14ac:dyDescent="0.25">
      <c r="C2194">
        <v>2.44</v>
      </c>
      <c r="D2194">
        <v>6.5354721335783168</v>
      </c>
    </row>
    <row r="2195" spans="3:4" x14ac:dyDescent="0.25">
      <c r="C2195">
        <v>2.4409999999999998</v>
      </c>
      <c r="D2195">
        <v>6.4638002325083699</v>
      </c>
    </row>
    <row r="2196" spans="3:4" x14ac:dyDescent="0.25">
      <c r="C2196">
        <v>2.4420000000000002</v>
      </c>
      <c r="D2196">
        <v>6.3883600141800247</v>
      </c>
    </row>
    <row r="2197" spans="3:4" x14ac:dyDescent="0.25">
      <c r="C2197">
        <v>2.4430000000000001</v>
      </c>
      <c r="D2197">
        <v>6.3053338541680732</v>
      </c>
    </row>
    <row r="2198" spans="3:4" x14ac:dyDescent="0.25">
      <c r="C2198">
        <v>2.444</v>
      </c>
      <c r="D2198">
        <v>6.2526458692199398</v>
      </c>
    </row>
    <row r="2199" spans="3:4" x14ac:dyDescent="0.25">
      <c r="C2199">
        <v>2.4449999999999998</v>
      </c>
      <c r="D2199">
        <v>6.191817067538981</v>
      </c>
    </row>
    <row r="2200" spans="3:4" x14ac:dyDescent="0.25">
      <c r="C2200">
        <v>2.4460000000000002</v>
      </c>
      <c r="D2200">
        <v>6.1692192933726293</v>
      </c>
    </row>
    <row r="2201" spans="3:4" x14ac:dyDescent="0.25">
      <c r="C2201">
        <v>2.4470000000000001</v>
      </c>
      <c r="D2201">
        <v>6.1350477751631294</v>
      </c>
    </row>
    <row r="2202" spans="3:4" x14ac:dyDescent="0.25">
      <c r="C2202">
        <v>2.448</v>
      </c>
      <c r="D2202">
        <v>6.1137216948321491</v>
      </c>
    </row>
    <row r="2203" spans="3:4" x14ac:dyDescent="0.25">
      <c r="C2203">
        <v>2.4489999999999998</v>
      </c>
      <c r="D2203">
        <v>6.0794863154410477</v>
      </c>
    </row>
    <row r="2204" spans="3:4" x14ac:dyDescent="0.25">
      <c r="C2204">
        <v>2.4500000000000002</v>
      </c>
      <c r="D2204">
        <v>6.0893825829618287</v>
      </c>
    </row>
    <row r="2205" spans="3:4" x14ac:dyDescent="0.25">
      <c r="C2205">
        <v>2.4510000000000001</v>
      </c>
      <c r="D2205">
        <v>6.0969685353200553</v>
      </c>
    </row>
    <row r="2206" spans="3:4" x14ac:dyDescent="0.25">
      <c r="C2206">
        <v>2.452</v>
      </c>
      <c r="D2206">
        <v>6.1178748725018055</v>
      </c>
    </row>
    <row r="2207" spans="3:4" x14ac:dyDescent="0.25">
      <c r="C2207">
        <v>2.4529999999999998</v>
      </c>
      <c r="D2207">
        <v>6.1203930553119301</v>
      </c>
    </row>
    <row r="2208" spans="3:4" x14ac:dyDescent="0.25">
      <c r="C2208">
        <v>2.4540000000000002</v>
      </c>
      <c r="D2208">
        <v>6.1619969871869715</v>
      </c>
    </row>
    <row r="2209" spans="3:4" x14ac:dyDescent="0.25">
      <c r="C2209">
        <v>2.4550000000000001</v>
      </c>
      <c r="D2209">
        <v>6.1943371672479373</v>
      </c>
    </row>
    <row r="2210" spans="3:4" x14ac:dyDescent="0.25">
      <c r="C2210">
        <v>2.456</v>
      </c>
      <c r="D2210">
        <v>6.2549975507788647</v>
      </c>
    </row>
    <row r="2211" spans="3:4" x14ac:dyDescent="0.25">
      <c r="C2211">
        <v>2.4569999999999999</v>
      </c>
      <c r="D2211">
        <v>6.3108269164362776</v>
      </c>
    </row>
    <row r="2212" spans="3:4" x14ac:dyDescent="0.25">
      <c r="C2212">
        <v>2.4580000000000002</v>
      </c>
      <c r="D2212">
        <v>6.3827339003617949</v>
      </c>
    </row>
    <row r="2213" spans="3:4" x14ac:dyDescent="0.25">
      <c r="C2213">
        <v>2.4590000000000001</v>
      </c>
      <c r="D2213">
        <v>6.4386752639819367</v>
      </c>
    </row>
    <row r="2214" spans="3:4" x14ac:dyDescent="0.25">
      <c r="C2214">
        <v>2.46</v>
      </c>
      <c r="D2214">
        <v>6.540878075359668</v>
      </c>
    </row>
    <row r="2215" spans="3:4" x14ac:dyDescent="0.25">
      <c r="C2215">
        <v>2.4609999999999999</v>
      </c>
      <c r="D2215">
        <v>6.6211329669213299</v>
      </c>
    </row>
    <row r="2216" spans="3:4" x14ac:dyDescent="0.25">
      <c r="C2216">
        <v>2.4620000000000002</v>
      </c>
      <c r="D2216">
        <v>6.7288472259122516</v>
      </c>
    </row>
    <row r="2217" spans="3:4" x14ac:dyDescent="0.25">
      <c r="C2217">
        <v>2.4630000000000001</v>
      </c>
      <c r="D2217">
        <v>6.8312340673385474</v>
      </c>
    </row>
    <row r="2218" spans="3:4" x14ac:dyDescent="0.25">
      <c r="C2218">
        <v>2.464</v>
      </c>
      <c r="D2218">
        <v>6.9286732958724357</v>
      </c>
    </row>
    <row r="2219" spans="3:4" x14ac:dyDescent="0.25">
      <c r="C2219">
        <v>2.4649999999999999</v>
      </c>
      <c r="D2219">
        <v>7.0593708396671984</v>
      </c>
    </row>
    <row r="2220" spans="3:4" x14ac:dyDescent="0.25">
      <c r="C2220">
        <v>2.4660000000000002</v>
      </c>
      <c r="D2220">
        <v>7.1935605938109273</v>
      </c>
    </row>
    <row r="2221" spans="3:4" x14ac:dyDescent="0.25">
      <c r="C2221">
        <v>2.4670000000000001</v>
      </c>
      <c r="D2221">
        <v>7.3154726818037847</v>
      </c>
    </row>
    <row r="2222" spans="3:4" x14ac:dyDescent="0.25">
      <c r="C2222">
        <v>2.468</v>
      </c>
      <c r="D2222">
        <v>7.4539249757420709</v>
      </c>
    </row>
    <row r="2223" spans="3:4" x14ac:dyDescent="0.25">
      <c r="C2223">
        <v>2.4689999999999999</v>
      </c>
      <c r="D2223">
        <v>7.5921232701288073</v>
      </c>
    </row>
    <row r="2224" spans="3:4" x14ac:dyDescent="0.25">
      <c r="C2224">
        <v>2.4700000000000002</v>
      </c>
      <c r="D2224">
        <v>7.7501618860815942</v>
      </c>
    </row>
    <row r="2225" spans="3:4" x14ac:dyDescent="0.25">
      <c r="C2225">
        <v>2.4710000000000001</v>
      </c>
      <c r="D2225">
        <v>7.9109329748745507</v>
      </c>
    </row>
    <row r="2226" spans="3:4" x14ac:dyDescent="0.25">
      <c r="C2226">
        <v>2.472</v>
      </c>
      <c r="D2226">
        <v>8.0669931625164715</v>
      </c>
    </row>
    <row r="2227" spans="3:4" x14ac:dyDescent="0.25">
      <c r="C2227">
        <v>2.4729999999999999</v>
      </c>
      <c r="D2227">
        <v>8.2377546905644863</v>
      </c>
    </row>
    <row r="2228" spans="3:4" x14ac:dyDescent="0.25">
      <c r="C2228">
        <v>2.4740000000000002</v>
      </c>
      <c r="D2228">
        <v>8.3908738174804043</v>
      </c>
    </row>
    <row r="2229" spans="3:4" x14ac:dyDescent="0.25">
      <c r="C2229">
        <v>2.4750000000000001</v>
      </c>
      <c r="D2229">
        <v>8.5772166934866796</v>
      </c>
    </row>
    <row r="2230" spans="3:4" x14ac:dyDescent="0.25">
      <c r="C2230">
        <v>2.476</v>
      </c>
      <c r="D2230">
        <v>8.7362744123659049</v>
      </c>
    </row>
    <row r="2231" spans="3:4" x14ac:dyDescent="0.25">
      <c r="C2231">
        <v>2.4769999999999999</v>
      </c>
      <c r="D2231">
        <v>8.9224817819554936</v>
      </c>
    </row>
    <row r="2232" spans="3:4" x14ac:dyDescent="0.25">
      <c r="C2232">
        <v>2.4780000000000002</v>
      </c>
      <c r="D2232">
        <v>9.1026010591265205</v>
      </c>
    </row>
    <row r="2233" spans="3:4" x14ac:dyDescent="0.25">
      <c r="C2233">
        <v>2.4790000000000001</v>
      </c>
      <c r="D2233">
        <v>9.3108951806833513</v>
      </c>
    </row>
    <row r="2234" spans="3:4" x14ac:dyDescent="0.25">
      <c r="C2234">
        <v>2.48</v>
      </c>
      <c r="D2234">
        <v>9.4816064352111127</v>
      </c>
    </row>
    <row r="2235" spans="3:4" x14ac:dyDescent="0.25">
      <c r="C2235">
        <v>2.4809999999999999</v>
      </c>
      <c r="D2235">
        <v>9.6742333608351743</v>
      </c>
    </row>
    <row r="2236" spans="3:4" x14ac:dyDescent="0.25">
      <c r="C2236">
        <v>2.4820000000000002</v>
      </c>
      <c r="D2236">
        <v>9.8853122325331295</v>
      </c>
    </row>
    <row r="2237" spans="3:4" x14ac:dyDescent="0.25">
      <c r="C2237">
        <v>2.4830000000000001</v>
      </c>
      <c r="D2237">
        <v>10.064941206658876</v>
      </c>
    </row>
    <row r="2238" spans="3:4" x14ac:dyDescent="0.25">
      <c r="C2238">
        <v>2.484</v>
      </c>
      <c r="D2238">
        <v>10.262304829244236</v>
      </c>
    </row>
    <row r="2239" spans="3:4" x14ac:dyDescent="0.25">
      <c r="C2239">
        <v>2.4849999999999999</v>
      </c>
      <c r="D2239">
        <v>10.483782280798861</v>
      </c>
    </row>
    <row r="2240" spans="3:4" x14ac:dyDescent="0.25">
      <c r="C2240">
        <v>2.4860000000000002</v>
      </c>
      <c r="D2240">
        <v>10.666185452206388</v>
      </c>
    </row>
    <row r="2241" spans="3:4" x14ac:dyDescent="0.25">
      <c r="C2241">
        <v>2.4870000000000001</v>
      </c>
      <c r="D2241">
        <v>10.890064761631933</v>
      </c>
    </row>
    <row r="2242" spans="3:4" x14ac:dyDescent="0.25">
      <c r="C2242">
        <v>2.488</v>
      </c>
      <c r="D2242">
        <v>11.095254864372677</v>
      </c>
    </row>
    <row r="2243" spans="3:4" x14ac:dyDescent="0.25">
      <c r="C2243">
        <v>2.4889999999999999</v>
      </c>
      <c r="D2243">
        <v>11.278617006473123</v>
      </c>
    </row>
    <row r="2244" spans="3:4" x14ac:dyDescent="0.25">
      <c r="C2244">
        <v>2.4900000000000002</v>
      </c>
      <c r="D2244">
        <v>11.501779952107437</v>
      </c>
    </row>
    <row r="2245" spans="3:4" x14ac:dyDescent="0.25">
      <c r="C2245">
        <v>2.4910000000000001</v>
      </c>
      <c r="D2245">
        <v>11.681290148652621</v>
      </c>
    </row>
    <row r="2246" spans="3:4" x14ac:dyDescent="0.25">
      <c r="C2246">
        <v>2.492</v>
      </c>
      <c r="D2246">
        <v>11.899045990986435</v>
      </c>
    </row>
    <row r="2247" spans="3:4" x14ac:dyDescent="0.25">
      <c r="C2247">
        <v>2.4929999999999999</v>
      </c>
      <c r="D2247">
        <v>12.125995160773737</v>
      </c>
    </row>
    <row r="2248" spans="3:4" x14ac:dyDescent="0.25">
      <c r="C2248">
        <v>2.4940000000000002</v>
      </c>
      <c r="D2248">
        <v>12.327300616438297</v>
      </c>
    </row>
    <row r="2249" spans="3:4" x14ac:dyDescent="0.25">
      <c r="C2249">
        <v>2.4950000000000001</v>
      </c>
      <c r="D2249">
        <v>12.535453872073459</v>
      </c>
    </row>
    <row r="2250" spans="3:4" x14ac:dyDescent="0.25">
      <c r="C2250">
        <v>2.496</v>
      </c>
      <c r="D2250">
        <v>12.728042757727284</v>
      </c>
    </row>
    <row r="2251" spans="3:4" x14ac:dyDescent="0.25">
      <c r="C2251">
        <v>2.4969999999999999</v>
      </c>
      <c r="D2251">
        <v>12.937895915046202</v>
      </c>
    </row>
    <row r="2252" spans="3:4" x14ac:dyDescent="0.25">
      <c r="C2252">
        <v>2.4980000000000002</v>
      </c>
      <c r="D2252">
        <v>13.141300970245876</v>
      </c>
    </row>
    <row r="2253" spans="3:4" x14ac:dyDescent="0.25">
      <c r="C2253">
        <v>2.4990000000000001</v>
      </c>
      <c r="D2253">
        <v>13.343536117725717</v>
      </c>
    </row>
    <row r="2254" spans="3:4" x14ac:dyDescent="0.25">
      <c r="C2254">
        <v>2.5</v>
      </c>
      <c r="D2254">
        <v>13.540919781970201</v>
      </c>
    </row>
  </sheetData>
  <mergeCells count="8">
    <mergeCell ref="A18:B20"/>
    <mergeCell ref="A22:B24"/>
    <mergeCell ref="C2:D2"/>
    <mergeCell ref="E2:H2"/>
    <mergeCell ref="A4:B7"/>
    <mergeCell ref="A8:B8"/>
    <mergeCell ref="A9:B10"/>
    <mergeCell ref="A12:B17"/>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Dielectric Coatings</vt:lpstr>
      <vt:lpstr>E01</vt:lpstr>
      <vt:lpstr>E02</vt:lpstr>
      <vt:lpstr>E03</vt:lpstr>
      <vt:lpstr>E04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Erickson</dc:creator>
  <cp:lastModifiedBy>Dan Daranciang</cp:lastModifiedBy>
  <dcterms:created xsi:type="dcterms:W3CDTF">2018-10-24T14:27:10Z</dcterms:created>
  <dcterms:modified xsi:type="dcterms:W3CDTF">2021-11-12T13:47:55Z</dcterms:modified>
</cp:coreProperties>
</file>